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7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<sst xmlns="http://schemas.openxmlformats.org/spreadsheetml/2006/main" count="7" uniqueCount="2">
  <si>
    <t>x</t>
  </si>
  <si>
    <t>Fahrplan 2017
Verlustenergie
NRM Los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</si>
</sst>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3" fontId="0" fillId="3" borderId="0" xfId="0" applyNumberFormat="1" applyFill="1"/>
    <xf numFmtId="0" fontId="3" fillId="0" borderId="0" xfId="0" applyFont="1" applyFill="1"/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3.66406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37370744</v>
      </c>
      <c r="D2" s="5"/>
    </row>
    <row r="3" spans="2:5">
      <c r="B3" s="3">
        <v>42736</v>
      </c>
      <c r="C3" s="4">
        <v>3299</v>
      </c>
      <c r="E3" s="7"/>
    </row>
    <row r="4" spans="2:5">
      <c r="B4" s="3">
        <v>42736.041666666664</v>
      </c>
      <c r="C4" s="4">
        <v>2958</v>
      </c>
    </row>
    <row r="5" spans="2:5">
      <c r="B5" s="3">
        <v>42736.083333333328</v>
      </c>
      <c r="C5" s="4">
        <v>2606</v>
      </c>
      <c r="E5" s="5"/>
    </row>
    <row r="6" spans="2:5">
      <c r="B6" s="3">
        <v>42736.124999999993</v>
      </c>
      <c r="C6" s="4">
        <v>2375</v>
      </c>
    </row>
    <row r="7" spans="2:5">
      <c r="B7" s="3">
        <v>42736.166666666657</v>
      </c>
      <c r="C7" s="4">
        <v>2259</v>
      </c>
    </row>
    <row r="8" spans="2:5">
      <c r="B8" s="3">
        <v>42736.208333333321</v>
      </c>
      <c r="C8" s="4">
        <v>2222</v>
      </c>
    </row>
    <row r="9" spans="2:5">
      <c r="B9" s="3">
        <v>42736.249999999985</v>
      </c>
      <c r="C9" s="4">
        <v>2034</v>
      </c>
    </row>
    <row r="10" spans="2:5">
      <c r="B10" s="3">
        <v>42736.29166666665</v>
      </c>
      <c r="C10" s="4">
        <v>2133</v>
      </c>
    </row>
    <row r="11" spans="2:5">
      <c r="B11" s="3">
        <v>42736.333333333314</v>
      </c>
      <c r="C11" s="4">
        <v>2219</v>
      </c>
    </row>
    <row r="12" spans="2:5">
      <c r="B12" s="3">
        <v>42736.374999999978</v>
      </c>
      <c r="C12" s="4">
        <v>2470</v>
      </c>
    </row>
    <row r="13" spans="2:5">
      <c r="B13" s="3">
        <v>42736.416666666642</v>
      </c>
      <c r="C13" s="4">
        <v>2932</v>
      </c>
    </row>
    <row r="14" spans="2:5">
      <c r="B14" s="3">
        <v>42736.458333333307</v>
      </c>
      <c r="C14" s="4">
        <v>3452</v>
      </c>
    </row>
    <row r="15" spans="2:5">
      <c r="B15" s="3">
        <v>42736.499999999971</v>
      </c>
      <c r="C15" s="4">
        <v>3811</v>
      </c>
    </row>
    <row r="16" spans="2:5">
      <c r="B16" s="3">
        <v>42736.541666666635</v>
      </c>
      <c r="C16" s="4">
        <v>3942</v>
      </c>
    </row>
    <row r="17" spans="2:3">
      <c r="B17" s="3">
        <v>42736.583333333299</v>
      </c>
      <c r="C17" s="4">
        <v>3917</v>
      </c>
    </row>
    <row r="18" spans="2:3">
      <c r="B18" s="3">
        <v>42736.624999999964</v>
      </c>
      <c r="C18" s="4">
        <v>3941</v>
      </c>
    </row>
    <row r="19" spans="2:3">
      <c r="B19" s="3">
        <v>42736.666666666628</v>
      </c>
      <c r="C19" s="4">
        <v>4493</v>
      </c>
    </row>
    <row r="20" spans="2:3">
      <c r="B20" s="3">
        <v>42736.708333333292</v>
      </c>
      <c r="C20" s="4">
        <v>5267</v>
      </c>
    </row>
    <row r="21" spans="2:3">
      <c r="B21" s="3">
        <v>42736.749999999956</v>
      </c>
      <c r="C21" s="4">
        <v>5445</v>
      </c>
    </row>
    <row r="22" spans="2:3">
      <c r="B22" s="3">
        <v>42736.791666666621</v>
      </c>
      <c r="C22" s="4">
        <v>5307</v>
      </c>
    </row>
    <row r="23" spans="2:3">
      <c r="B23" s="3">
        <v>42736.833333333285</v>
      </c>
      <c r="C23" s="4">
        <v>4806</v>
      </c>
    </row>
    <row r="24" spans="2:3">
      <c r="B24" s="3">
        <v>42736.874999999949</v>
      </c>
      <c r="C24" s="4">
        <v>4180</v>
      </c>
    </row>
    <row r="25" spans="2:3">
      <c r="B25" s="3">
        <v>42736.916666666613</v>
      </c>
      <c r="C25" s="4">
        <v>4355</v>
      </c>
    </row>
    <row r="26" spans="2:3">
      <c r="B26" s="3">
        <v>42736.958333333278</v>
      </c>
      <c r="C26" s="4">
        <v>3547</v>
      </c>
    </row>
    <row r="27" spans="2:3">
      <c r="B27" s="3">
        <v>42736.999999999942</v>
      </c>
      <c r="C27" s="4">
        <v>2948</v>
      </c>
    </row>
    <row r="28" spans="2:3">
      <c r="B28" s="3">
        <v>42737.041666666606</v>
      </c>
      <c r="C28" s="4">
        <v>2383</v>
      </c>
    </row>
    <row r="29" spans="2:3">
      <c r="B29" s="3">
        <v>42737.08333333327</v>
      </c>
      <c r="C29" s="4">
        <v>2096</v>
      </c>
    </row>
    <row r="30" spans="2:3">
      <c r="B30" s="3">
        <v>42737.124999999935</v>
      </c>
      <c r="C30" s="4">
        <v>2015</v>
      </c>
    </row>
    <row r="31" spans="2:3">
      <c r="B31" s="3">
        <v>42737.166666666599</v>
      </c>
      <c r="C31" s="4">
        <v>2075</v>
      </c>
    </row>
    <row r="32" spans="2:3">
      <c r="B32" s="3">
        <v>42737.208333333263</v>
      </c>
      <c r="C32" s="4">
        <v>2223</v>
      </c>
    </row>
    <row r="33" spans="2:3">
      <c r="B33" s="3">
        <v>42737.249999999927</v>
      </c>
      <c r="C33" s="4">
        <v>2318</v>
      </c>
    </row>
    <row r="34" spans="2:3">
      <c r="B34" s="3">
        <v>42737.291666666591</v>
      </c>
      <c r="C34" s="4">
        <v>2852</v>
      </c>
    </row>
    <row r="35" spans="2:3">
      <c r="B35" s="3">
        <v>42737.333333333256</v>
      </c>
      <c r="C35" s="4">
        <v>3357</v>
      </c>
    </row>
    <row r="36" spans="2:3">
      <c r="B36" s="3">
        <v>42737.37499999992</v>
      </c>
      <c r="C36" s="4">
        <v>3925</v>
      </c>
    </row>
    <row r="37" spans="2:3">
      <c r="B37" s="3">
        <v>42737.416666666584</v>
      </c>
      <c r="C37" s="4">
        <v>4628</v>
      </c>
    </row>
    <row r="38" spans="2:3">
      <c r="B38" s="3">
        <v>42737.458333333248</v>
      </c>
      <c r="C38" s="4">
        <v>5125</v>
      </c>
    </row>
    <row r="39" spans="2:3">
      <c r="B39" s="3">
        <v>42737.499999999913</v>
      </c>
      <c r="C39" s="4">
        <v>5427</v>
      </c>
    </row>
    <row r="40" spans="2:3">
      <c r="B40" s="3">
        <v>42737.541666666577</v>
      </c>
      <c r="C40" s="4">
        <v>5386</v>
      </c>
    </row>
    <row r="41" spans="2:3">
      <c r="B41" s="3">
        <v>42737.583333333241</v>
      </c>
      <c r="C41" s="4">
        <v>5170</v>
      </c>
    </row>
    <row r="42" spans="2:3">
      <c r="B42" s="3">
        <v>42737.624999999905</v>
      </c>
      <c r="C42" s="4">
        <v>5034</v>
      </c>
    </row>
    <row r="43" spans="2:3">
      <c r="B43" s="3">
        <v>42737.66666666657</v>
      </c>
      <c r="C43" s="4">
        <v>5469</v>
      </c>
    </row>
    <row r="44" spans="2:3">
      <c r="B44" s="3">
        <v>42737.708333333234</v>
      </c>
      <c r="C44" s="4">
        <v>6393</v>
      </c>
    </row>
    <row r="45" spans="2:3">
      <c r="B45" s="3">
        <v>42737.749999999898</v>
      </c>
      <c r="C45" s="4">
        <v>6699</v>
      </c>
    </row>
    <row r="46" spans="2:3">
      <c r="B46" s="3">
        <v>42737.791666666562</v>
      </c>
      <c r="C46" s="4">
        <v>6427</v>
      </c>
    </row>
    <row r="47" spans="2:3">
      <c r="B47" s="3">
        <v>42737.833333333227</v>
      </c>
      <c r="C47" s="4">
        <v>5640</v>
      </c>
    </row>
    <row r="48" spans="2:3">
      <c r="B48" s="3">
        <v>42737.874999999891</v>
      </c>
      <c r="C48" s="4">
        <v>4780</v>
      </c>
    </row>
    <row r="49" spans="2:3">
      <c r="B49" s="3">
        <v>42737.916666666555</v>
      </c>
      <c r="C49" s="4">
        <v>4756</v>
      </c>
    </row>
    <row r="50" spans="2:3">
      <c r="B50" s="3">
        <v>42737.958333333219</v>
      </c>
      <c r="C50" s="4">
        <v>3689</v>
      </c>
    </row>
    <row r="51" spans="2:3">
      <c r="B51" s="3">
        <v>42737.999999999884</v>
      </c>
      <c r="C51" s="4">
        <v>2902</v>
      </c>
    </row>
    <row r="52" spans="2:3">
      <c r="B52" s="3">
        <v>42738.041666666548</v>
      </c>
      <c r="C52" s="4">
        <v>2358</v>
      </c>
    </row>
    <row r="53" spans="2:3">
      <c r="B53" s="3">
        <v>42738.083333333212</v>
      </c>
      <c r="C53" s="4">
        <v>2128</v>
      </c>
    </row>
    <row r="54" spans="2:3">
      <c r="B54" s="3">
        <v>42738.124999999876</v>
      </c>
      <c r="C54" s="4">
        <v>2104</v>
      </c>
    </row>
    <row r="55" spans="2:3">
      <c r="B55" s="3">
        <v>42738.166666666541</v>
      </c>
      <c r="C55" s="4">
        <v>2247</v>
      </c>
    </row>
    <row r="56" spans="2:3">
      <c r="B56" s="3">
        <v>42738.208333333205</v>
      </c>
      <c r="C56" s="4">
        <v>2691</v>
      </c>
    </row>
    <row r="57" spans="2:3">
      <c r="B57" s="3">
        <v>42738.249999999869</v>
      </c>
      <c r="C57" s="4">
        <v>3554</v>
      </c>
    </row>
    <row r="58" spans="2:3">
      <c r="B58" s="3">
        <v>42738.291666666533</v>
      </c>
      <c r="C58" s="4">
        <v>5194</v>
      </c>
    </row>
    <row r="59" spans="2:3">
      <c r="B59" s="3">
        <v>42738.333333333198</v>
      </c>
      <c r="C59" s="4">
        <v>6095</v>
      </c>
    </row>
    <row r="60" spans="2:3">
      <c r="B60" s="3">
        <v>42738.374999999862</v>
      </c>
      <c r="C60" s="4">
        <v>6478</v>
      </c>
    </row>
    <row r="61" spans="2:3">
      <c r="B61" s="3">
        <v>42738.416666666526</v>
      </c>
      <c r="C61" s="4">
        <v>6818</v>
      </c>
    </row>
    <row r="62" spans="2:3">
      <c r="B62" s="3">
        <v>42738.45833333319</v>
      </c>
      <c r="C62" s="4">
        <v>6980</v>
      </c>
    </row>
    <row r="63" spans="2:3">
      <c r="B63" s="3">
        <v>42738.499999999854</v>
      </c>
      <c r="C63" s="4">
        <v>7064</v>
      </c>
    </row>
    <row r="64" spans="2:3">
      <c r="B64" s="3">
        <v>42738.541666666519</v>
      </c>
      <c r="C64" s="4">
        <v>6976</v>
      </c>
    </row>
    <row r="65" spans="2:3">
      <c r="B65" s="3">
        <v>42738.583333333183</v>
      </c>
      <c r="C65" s="4">
        <v>6785</v>
      </c>
    </row>
    <row r="66" spans="2:3">
      <c r="B66" s="3">
        <v>42738.624999999847</v>
      </c>
      <c r="C66" s="4">
        <v>6716</v>
      </c>
    </row>
    <row r="67" spans="2:3">
      <c r="B67" s="3">
        <v>42738.666666666511</v>
      </c>
      <c r="C67" s="4">
        <v>7055</v>
      </c>
    </row>
    <row r="68" spans="2:3">
      <c r="B68" s="3">
        <v>42738.708333333176</v>
      </c>
      <c r="C68" s="4">
        <v>8039</v>
      </c>
    </row>
    <row r="69" spans="2:3">
      <c r="B69" s="3">
        <v>42738.74999999984</v>
      </c>
      <c r="C69" s="4">
        <v>8161</v>
      </c>
    </row>
    <row r="70" spans="2:3">
      <c r="B70" s="3">
        <v>42738.791666666504</v>
      </c>
      <c r="C70" s="4">
        <v>7576</v>
      </c>
    </row>
    <row r="71" spans="2:3">
      <c r="B71" s="3">
        <v>42738.833333333168</v>
      </c>
      <c r="C71" s="4">
        <v>6500</v>
      </c>
    </row>
    <row r="72" spans="2:3">
      <c r="B72" s="3">
        <v>42738.874999999833</v>
      </c>
      <c r="C72" s="4">
        <v>5416</v>
      </c>
    </row>
    <row r="73" spans="2:3">
      <c r="B73" s="3">
        <v>42738.916666666497</v>
      </c>
      <c r="C73" s="4">
        <v>5133</v>
      </c>
    </row>
    <row r="74" spans="2:3">
      <c r="B74" s="3">
        <v>42738.958333333161</v>
      </c>
      <c r="C74" s="4">
        <v>3861</v>
      </c>
    </row>
    <row r="75" spans="2:3">
      <c r="B75" s="3">
        <v>42738.999999999825</v>
      </c>
      <c r="C75" s="4">
        <v>2873</v>
      </c>
    </row>
    <row r="76" spans="2:3">
      <c r="B76" s="3">
        <v>42739.04166666649</v>
      </c>
      <c r="C76" s="4">
        <v>2313</v>
      </c>
    </row>
    <row r="77" spans="2:3">
      <c r="B77" s="3">
        <v>42739.083333333154</v>
      </c>
      <c r="C77" s="4">
        <v>2095</v>
      </c>
    </row>
    <row r="78" spans="2:3">
      <c r="B78" s="3">
        <v>42739.124999999818</v>
      </c>
      <c r="C78" s="4">
        <v>2070</v>
      </c>
    </row>
    <row r="79" spans="2:3">
      <c r="B79" s="3">
        <v>42739.166666666482</v>
      </c>
      <c r="C79" s="4">
        <v>2226</v>
      </c>
    </row>
    <row r="80" spans="2:3">
      <c r="B80" s="3">
        <v>42739.208333333147</v>
      </c>
      <c r="C80" s="4">
        <v>2680</v>
      </c>
    </row>
    <row r="81" spans="2:3">
      <c r="B81" s="3">
        <v>42739.249999999811</v>
      </c>
      <c r="C81" s="4">
        <v>3570</v>
      </c>
    </row>
    <row r="82" spans="2:3">
      <c r="B82" s="3">
        <v>42739.291666666475</v>
      </c>
      <c r="C82" s="4">
        <v>5236</v>
      </c>
    </row>
    <row r="83" spans="2:3">
      <c r="B83" s="3">
        <v>42739.333333333139</v>
      </c>
      <c r="C83" s="4">
        <v>6136</v>
      </c>
    </row>
    <row r="84" spans="2:3">
      <c r="B84" s="3">
        <v>42739.374999999804</v>
      </c>
      <c r="C84" s="4">
        <v>6389</v>
      </c>
    </row>
    <row r="85" spans="2:3">
      <c r="B85" s="3">
        <v>42739.416666666468</v>
      </c>
      <c r="C85" s="4">
        <v>6717</v>
      </c>
    </row>
    <row r="86" spans="2:3">
      <c r="B86" s="3">
        <v>42739.458333333132</v>
      </c>
      <c r="C86" s="4">
        <v>6918</v>
      </c>
    </row>
    <row r="87" spans="2:3">
      <c r="B87" s="3">
        <v>42739.499999999796</v>
      </c>
      <c r="C87" s="4">
        <v>7107</v>
      </c>
    </row>
    <row r="88" spans="2:3">
      <c r="B88" s="3">
        <v>42739.541666666461</v>
      </c>
      <c r="C88" s="4">
        <v>7012</v>
      </c>
    </row>
    <row r="89" spans="2:3">
      <c r="B89" s="3">
        <v>42739.583333333125</v>
      </c>
      <c r="C89" s="4">
        <v>6747</v>
      </c>
    </row>
    <row r="90" spans="2:3">
      <c r="B90" s="3">
        <v>42739.624999999789</v>
      </c>
      <c r="C90" s="4">
        <v>6602</v>
      </c>
    </row>
    <row r="91" spans="2:3">
      <c r="B91" s="3">
        <v>42739.666666666453</v>
      </c>
      <c r="C91" s="4">
        <v>7030</v>
      </c>
    </row>
    <row r="92" spans="2:3">
      <c r="B92" s="3">
        <v>42739.708333333117</v>
      </c>
      <c r="C92" s="4">
        <v>8075</v>
      </c>
    </row>
    <row r="93" spans="2:3">
      <c r="B93" s="3">
        <v>42739.749999999782</v>
      </c>
      <c r="C93" s="4">
        <v>8228</v>
      </c>
    </row>
    <row r="94" spans="2:3">
      <c r="B94" s="3">
        <v>42739.791666666446</v>
      </c>
      <c r="C94" s="4">
        <v>7729</v>
      </c>
    </row>
    <row r="95" spans="2:3">
      <c r="B95" s="3">
        <v>42739.83333333311</v>
      </c>
      <c r="C95" s="4">
        <v>6549</v>
      </c>
    </row>
    <row r="96" spans="2:3">
      <c r="B96" s="3">
        <v>42739.874999999774</v>
      </c>
      <c r="C96" s="4">
        <v>5445</v>
      </c>
    </row>
    <row r="97" spans="2:3">
      <c r="B97" s="3">
        <v>42739.916666666439</v>
      </c>
      <c r="C97" s="4">
        <v>5205</v>
      </c>
    </row>
    <row r="98" spans="2:3">
      <c r="B98" s="3">
        <v>42739.958333333103</v>
      </c>
      <c r="C98" s="4">
        <v>3893</v>
      </c>
    </row>
    <row r="99" spans="2:3">
      <c r="B99" s="3">
        <v>42739.999999999767</v>
      </c>
      <c r="C99" s="4">
        <v>2900</v>
      </c>
    </row>
    <row r="100" spans="2:3">
      <c r="B100" s="3">
        <v>42740.041666666431</v>
      </c>
      <c r="C100" s="4">
        <v>2336</v>
      </c>
    </row>
    <row r="101" spans="2:3">
      <c r="B101" s="3">
        <v>42740.083333333096</v>
      </c>
      <c r="C101" s="4">
        <v>2099</v>
      </c>
    </row>
    <row r="102" spans="2:3">
      <c r="B102" s="3">
        <v>42740.12499999976</v>
      </c>
      <c r="C102" s="4">
        <v>2068</v>
      </c>
    </row>
    <row r="103" spans="2:3">
      <c r="B103" s="3">
        <v>42740.166666666424</v>
      </c>
      <c r="C103" s="4">
        <v>2215</v>
      </c>
    </row>
    <row r="104" spans="2:3">
      <c r="B104" s="3">
        <v>42740.208333333088</v>
      </c>
      <c r="C104" s="4">
        <v>2665</v>
      </c>
    </row>
    <row r="105" spans="2:3">
      <c r="B105" s="3">
        <v>42740.249999999753</v>
      </c>
      <c r="C105" s="4">
        <v>3536</v>
      </c>
    </row>
    <row r="106" spans="2:3">
      <c r="B106" s="3">
        <v>42740.291666666417</v>
      </c>
      <c r="C106" s="4">
        <v>5209</v>
      </c>
    </row>
    <row r="107" spans="2:3">
      <c r="B107" s="3">
        <v>42740.333333333081</v>
      </c>
      <c r="C107" s="4">
        <v>6174</v>
      </c>
    </row>
    <row r="108" spans="2:3">
      <c r="B108" s="3">
        <v>42740.374999999745</v>
      </c>
      <c r="C108" s="4">
        <v>6510</v>
      </c>
    </row>
    <row r="109" spans="2:3">
      <c r="B109" s="3">
        <v>42740.41666666641</v>
      </c>
      <c r="C109" s="4">
        <v>6902</v>
      </c>
    </row>
    <row r="110" spans="2:3">
      <c r="B110" s="3">
        <v>42740.458333333074</v>
      </c>
      <c r="C110" s="4">
        <v>7124</v>
      </c>
    </row>
    <row r="111" spans="2:3">
      <c r="B111" s="3">
        <v>42740.499999999738</v>
      </c>
      <c r="C111" s="4">
        <v>7284</v>
      </c>
    </row>
    <row r="112" spans="2:3">
      <c r="B112" s="3">
        <v>42740.541666666402</v>
      </c>
      <c r="C112" s="4">
        <v>7125</v>
      </c>
    </row>
    <row r="113" spans="2:3">
      <c r="B113" s="3">
        <v>42740.583333333067</v>
      </c>
      <c r="C113" s="4">
        <v>6878</v>
      </c>
    </row>
    <row r="114" spans="2:3">
      <c r="B114" s="3">
        <v>42740.624999999731</v>
      </c>
      <c r="C114" s="4">
        <v>6697</v>
      </c>
    </row>
    <row r="115" spans="2:3">
      <c r="B115" s="3">
        <v>42740.666666666395</v>
      </c>
      <c r="C115" s="4">
        <v>7201</v>
      </c>
    </row>
    <row r="116" spans="2:3">
      <c r="B116" s="3">
        <v>42740.708333333059</v>
      </c>
      <c r="C116" s="4">
        <v>8061</v>
      </c>
    </row>
    <row r="117" spans="2:3">
      <c r="B117" s="3">
        <v>42740.749999999724</v>
      </c>
      <c r="C117" s="4">
        <v>8159</v>
      </c>
    </row>
    <row r="118" spans="2:3">
      <c r="B118" s="3">
        <v>42740.791666666388</v>
      </c>
      <c r="C118" s="4">
        <v>7649</v>
      </c>
    </row>
    <row r="119" spans="2:3">
      <c r="B119" s="3">
        <v>42740.833333333052</v>
      </c>
      <c r="C119" s="4">
        <v>6527</v>
      </c>
    </row>
    <row r="120" spans="2:3">
      <c r="B120" s="3">
        <v>42740.874999999716</v>
      </c>
      <c r="C120" s="4">
        <v>5434</v>
      </c>
    </row>
    <row r="121" spans="2:3">
      <c r="B121" s="3">
        <v>42740.91666666638</v>
      </c>
      <c r="C121" s="4">
        <v>5156</v>
      </c>
    </row>
    <row r="122" spans="2:3">
      <c r="B122" s="3">
        <v>42740.958333333045</v>
      </c>
      <c r="C122" s="4">
        <v>3912</v>
      </c>
    </row>
    <row r="123" spans="2:3">
      <c r="B123" s="3">
        <v>42740.999999999709</v>
      </c>
      <c r="C123" s="4">
        <v>2905</v>
      </c>
    </row>
    <row r="124" spans="2:3">
      <c r="B124" s="3">
        <v>42741.041666666373</v>
      </c>
      <c r="C124" s="4">
        <v>2349</v>
      </c>
    </row>
    <row r="125" spans="2:3">
      <c r="B125" s="3">
        <v>42741.083333333037</v>
      </c>
      <c r="C125" s="4">
        <v>2113</v>
      </c>
    </row>
    <row r="126" spans="2:3">
      <c r="B126" s="3">
        <v>42741.124999999702</v>
      </c>
      <c r="C126" s="4">
        <v>2090</v>
      </c>
    </row>
    <row r="127" spans="2:3">
      <c r="B127" s="3">
        <v>42741.166666666366</v>
      </c>
      <c r="C127" s="4">
        <v>2249</v>
      </c>
    </row>
    <row r="128" spans="2:3">
      <c r="B128" s="3">
        <v>42741.20833333303</v>
      </c>
      <c r="C128" s="4">
        <v>2700</v>
      </c>
    </row>
    <row r="129" spans="2:3">
      <c r="B129" s="3">
        <v>42741.249999999694</v>
      </c>
      <c r="C129" s="4">
        <v>3562</v>
      </c>
    </row>
    <row r="130" spans="2:3">
      <c r="B130" s="3">
        <v>42741.291666666359</v>
      </c>
      <c r="C130" s="4">
        <v>5213</v>
      </c>
    </row>
    <row r="131" spans="2:3">
      <c r="B131" s="3">
        <v>42741.333333333023</v>
      </c>
      <c r="C131" s="4">
        <v>6178</v>
      </c>
    </row>
    <row r="132" spans="2:3">
      <c r="B132" s="3">
        <v>42741.374999999687</v>
      </c>
      <c r="C132" s="4">
        <v>6377</v>
      </c>
    </row>
    <row r="133" spans="2:3">
      <c r="B133" s="3">
        <v>42741.416666666351</v>
      </c>
      <c r="C133" s="4">
        <v>6642</v>
      </c>
    </row>
    <row r="134" spans="2:3">
      <c r="B134" s="3">
        <v>42741.458333333016</v>
      </c>
      <c r="C134" s="4">
        <v>6805</v>
      </c>
    </row>
    <row r="135" spans="2:3">
      <c r="B135" s="3">
        <v>42741.49999999968</v>
      </c>
      <c r="C135" s="4">
        <v>6896</v>
      </c>
    </row>
    <row r="136" spans="2:3">
      <c r="B136" s="3">
        <v>42741.541666666344</v>
      </c>
      <c r="C136" s="4">
        <v>6701</v>
      </c>
    </row>
    <row r="137" spans="2:3">
      <c r="B137" s="3">
        <v>42741.583333333008</v>
      </c>
      <c r="C137" s="4">
        <v>6367</v>
      </c>
    </row>
    <row r="138" spans="2:3">
      <c r="B138" s="3">
        <v>42741.624999999673</v>
      </c>
      <c r="C138" s="4">
        <v>6245</v>
      </c>
    </row>
    <row r="139" spans="2:3">
      <c r="B139" s="3">
        <v>42741.666666666337</v>
      </c>
      <c r="C139" s="4">
        <v>6556</v>
      </c>
    </row>
    <row r="140" spans="2:3">
      <c r="B140" s="3">
        <v>42741.708333333001</v>
      </c>
      <c r="C140" s="4">
        <v>7770</v>
      </c>
    </row>
    <row r="141" spans="2:3">
      <c r="B141" s="3">
        <v>42741.749999999665</v>
      </c>
      <c r="C141" s="4">
        <v>7917</v>
      </c>
    </row>
    <row r="142" spans="2:3">
      <c r="B142" s="3">
        <v>42741.79166666633</v>
      </c>
      <c r="C142" s="4">
        <v>7313</v>
      </c>
    </row>
    <row r="143" spans="2:3">
      <c r="B143" s="3">
        <v>42741.833333332994</v>
      </c>
      <c r="C143" s="4">
        <v>6265</v>
      </c>
    </row>
    <row r="144" spans="2:3">
      <c r="B144" s="3">
        <v>42741.874999999658</v>
      </c>
      <c r="C144" s="4">
        <v>5225</v>
      </c>
    </row>
    <row r="145" spans="2:3">
      <c r="B145" s="3">
        <v>42741.916666666322</v>
      </c>
      <c r="C145" s="4">
        <v>5112</v>
      </c>
    </row>
    <row r="146" spans="2:3">
      <c r="B146" s="3">
        <v>42741.958333332987</v>
      </c>
      <c r="C146" s="4">
        <v>4073</v>
      </c>
    </row>
    <row r="147" spans="2:3">
      <c r="B147" s="3">
        <v>42741.999999999651</v>
      </c>
      <c r="C147" s="4">
        <v>3142</v>
      </c>
    </row>
    <row r="148" spans="2:3">
      <c r="B148" s="3">
        <v>42742.041666666315</v>
      </c>
      <c r="C148" s="4">
        <v>2532</v>
      </c>
    </row>
    <row r="149" spans="2:3">
      <c r="B149" s="3">
        <v>42742.083333332979</v>
      </c>
      <c r="C149" s="4">
        <v>2238</v>
      </c>
    </row>
    <row r="150" spans="2:3">
      <c r="B150" s="3">
        <v>42742.124999999643</v>
      </c>
      <c r="C150" s="4">
        <v>2158</v>
      </c>
    </row>
    <row r="151" spans="2:3">
      <c r="B151" s="3">
        <v>42742.166666666308</v>
      </c>
      <c r="C151" s="4">
        <v>2210</v>
      </c>
    </row>
    <row r="152" spans="2:3">
      <c r="B152" s="3">
        <v>42742.208333332972</v>
      </c>
      <c r="C152" s="4">
        <v>2342</v>
      </c>
    </row>
    <row r="153" spans="2:3">
      <c r="B153" s="3">
        <v>42742.249999999636</v>
      </c>
      <c r="C153" s="4">
        <v>2408</v>
      </c>
    </row>
    <row r="154" spans="2:3">
      <c r="B154" s="3">
        <v>42742.2916666663</v>
      </c>
      <c r="C154" s="4">
        <v>2942</v>
      </c>
    </row>
    <row r="155" spans="2:3">
      <c r="B155" s="3">
        <v>42742.333333332965</v>
      </c>
      <c r="C155" s="4">
        <v>3585</v>
      </c>
    </row>
    <row r="156" spans="2:3">
      <c r="B156" s="3">
        <v>42742.374999999629</v>
      </c>
      <c r="C156" s="4">
        <v>4331</v>
      </c>
    </row>
    <row r="157" spans="2:3">
      <c r="B157" s="3">
        <v>42742.416666666293</v>
      </c>
      <c r="C157" s="4">
        <v>5059</v>
      </c>
    </row>
    <row r="158" spans="2:3">
      <c r="B158" s="3">
        <v>42742.458333332957</v>
      </c>
      <c r="C158" s="4">
        <v>5326</v>
      </c>
    </row>
    <row r="159" spans="2:3">
      <c r="B159" s="3">
        <v>42742.499999999622</v>
      </c>
      <c r="C159" s="4">
        <v>5440</v>
      </c>
    </row>
    <row r="160" spans="2:3">
      <c r="B160" s="3">
        <v>42742.541666666286</v>
      </c>
      <c r="C160" s="4">
        <v>5328</v>
      </c>
    </row>
    <row r="161" spans="2:3">
      <c r="B161" s="3">
        <v>42742.58333333295</v>
      </c>
      <c r="C161" s="4">
        <v>5140</v>
      </c>
    </row>
    <row r="162" spans="2:3">
      <c r="B162" s="3">
        <v>42742.624999999614</v>
      </c>
      <c r="C162" s="4">
        <v>4993</v>
      </c>
    </row>
    <row r="163" spans="2:3">
      <c r="B163" s="3">
        <v>42742.666666666279</v>
      </c>
      <c r="C163" s="4">
        <v>5302</v>
      </c>
    </row>
    <row r="164" spans="2:3">
      <c r="B164" s="3">
        <v>42742.708333332943</v>
      </c>
      <c r="C164" s="4">
        <v>6481</v>
      </c>
    </row>
    <row r="165" spans="2:3">
      <c r="B165" s="3">
        <v>42742.749999999607</v>
      </c>
      <c r="C165" s="4">
        <v>6854</v>
      </c>
    </row>
    <row r="166" spans="2:3">
      <c r="B166" s="3">
        <v>42742.791666666271</v>
      </c>
      <c r="C166" s="4">
        <v>6588</v>
      </c>
    </row>
    <row r="167" spans="2:3">
      <c r="B167" s="3">
        <v>42742.833333332936</v>
      </c>
      <c r="C167" s="4">
        <v>5790</v>
      </c>
    </row>
    <row r="168" spans="2:3">
      <c r="B168" s="3">
        <v>42742.8749999996</v>
      </c>
      <c r="C168" s="4">
        <v>4939</v>
      </c>
    </row>
    <row r="169" spans="2:3">
      <c r="B169" s="3">
        <v>42742.916666666264</v>
      </c>
      <c r="C169" s="4">
        <v>5014</v>
      </c>
    </row>
    <row r="170" spans="2:3">
      <c r="B170" s="3">
        <v>42742.958333332928</v>
      </c>
      <c r="C170" s="4">
        <v>4112</v>
      </c>
    </row>
    <row r="171" spans="2:3">
      <c r="B171" s="3">
        <v>42742.999999999593</v>
      </c>
      <c r="C171" s="4">
        <v>3238</v>
      </c>
    </row>
    <row r="172" spans="2:3">
      <c r="B172" s="3">
        <v>42743.041666666257</v>
      </c>
      <c r="C172" s="4">
        <v>2618</v>
      </c>
    </row>
    <row r="173" spans="2:3">
      <c r="B173" s="3">
        <v>42743.083333332921</v>
      </c>
      <c r="C173" s="4">
        <v>2298</v>
      </c>
    </row>
    <row r="174" spans="2:3">
      <c r="B174" s="3">
        <v>42743.124999999585</v>
      </c>
      <c r="C174" s="4">
        <v>2196</v>
      </c>
    </row>
    <row r="175" spans="2:3">
      <c r="B175" s="3">
        <v>42743.16666666625</v>
      </c>
      <c r="C175" s="4">
        <v>2194</v>
      </c>
    </row>
    <row r="176" spans="2:3">
      <c r="B176" s="3">
        <v>42743.208333332914</v>
      </c>
      <c r="C176" s="4">
        <v>2225</v>
      </c>
    </row>
    <row r="177" spans="2:3">
      <c r="B177" s="3">
        <v>42743.249999999578</v>
      </c>
      <c r="C177" s="4">
        <v>2087</v>
      </c>
    </row>
    <row r="178" spans="2:3">
      <c r="B178" s="3">
        <v>42743.291666666242</v>
      </c>
      <c r="C178" s="4">
        <v>2361</v>
      </c>
    </row>
    <row r="179" spans="2:3">
      <c r="B179" s="3">
        <v>42743.333333332906</v>
      </c>
      <c r="C179" s="4">
        <v>2764</v>
      </c>
    </row>
    <row r="180" spans="2:3">
      <c r="B180" s="3">
        <v>42743.374999999571</v>
      </c>
      <c r="C180" s="4">
        <v>3394</v>
      </c>
    </row>
    <row r="181" spans="2:3">
      <c r="B181" s="3">
        <v>42743.416666666235</v>
      </c>
      <c r="C181" s="4">
        <v>4068</v>
      </c>
    </row>
    <row r="182" spans="2:3">
      <c r="B182" s="3">
        <v>42743.458333332899</v>
      </c>
      <c r="C182" s="4">
        <v>4566</v>
      </c>
    </row>
    <row r="183" spans="2:3">
      <c r="B183" s="3">
        <v>42743.499999999563</v>
      </c>
      <c r="C183" s="4">
        <v>4769</v>
      </c>
    </row>
    <row r="184" spans="2:3">
      <c r="B184" s="3">
        <v>42743.541666666228</v>
      </c>
      <c r="C184" s="4">
        <v>4608</v>
      </c>
    </row>
    <row r="185" spans="2:3">
      <c r="B185" s="3">
        <v>42743.583333332892</v>
      </c>
      <c r="C185" s="4">
        <v>4354</v>
      </c>
    </row>
    <row r="186" spans="2:3">
      <c r="B186" s="3">
        <v>42743.624999999556</v>
      </c>
      <c r="C186" s="4">
        <v>4190</v>
      </c>
    </row>
    <row r="187" spans="2:3">
      <c r="B187" s="3">
        <v>42743.66666666622</v>
      </c>
      <c r="C187" s="4">
        <v>4468</v>
      </c>
    </row>
    <row r="188" spans="2:3">
      <c r="B188" s="3">
        <v>42743.708333332885</v>
      </c>
      <c r="C188" s="4">
        <v>5913</v>
      </c>
    </row>
    <row r="189" spans="2:3">
      <c r="B189" s="3">
        <v>42743.749999999549</v>
      </c>
      <c r="C189" s="4">
        <v>6549</v>
      </c>
    </row>
    <row r="190" spans="2:3">
      <c r="B190" s="3">
        <v>42743.791666666213</v>
      </c>
      <c r="C190" s="4">
        <v>6389</v>
      </c>
    </row>
    <row r="191" spans="2:3">
      <c r="B191" s="3">
        <v>42743.833333332877</v>
      </c>
      <c r="C191" s="4">
        <v>5685</v>
      </c>
    </row>
    <row r="192" spans="2:3">
      <c r="B192" s="3">
        <v>42743.874999999542</v>
      </c>
      <c r="C192" s="4">
        <v>4850</v>
      </c>
    </row>
    <row r="193" spans="2:3">
      <c r="B193" s="3">
        <v>42743.916666666206</v>
      </c>
      <c r="C193" s="4">
        <v>4889</v>
      </c>
    </row>
    <row r="194" spans="2:3">
      <c r="B194" s="3">
        <v>42743.95833333287</v>
      </c>
      <c r="C194" s="4">
        <v>3797</v>
      </c>
    </row>
    <row r="195" spans="2:3">
      <c r="B195" s="3">
        <v>42743.999999999534</v>
      </c>
      <c r="C195" s="4">
        <v>2877</v>
      </c>
    </row>
    <row r="196" spans="2:3">
      <c r="B196" s="3">
        <v>42744.041666666199</v>
      </c>
      <c r="C196" s="4">
        <v>2381</v>
      </c>
    </row>
    <row r="197" spans="2:3">
      <c r="B197" s="3">
        <v>42744.083333332863</v>
      </c>
      <c r="C197" s="4">
        <v>2190</v>
      </c>
    </row>
    <row r="198" spans="2:3">
      <c r="B198" s="3">
        <v>42744.124999999527</v>
      </c>
      <c r="C198" s="4">
        <v>2167</v>
      </c>
    </row>
    <row r="199" spans="2:3">
      <c r="B199" s="3">
        <v>42744.166666666191</v>
      </c>
      <c r="C199" s="4">
        <v>2307</v>
      </c>
    </row>
    <row r="200" spans="2:3">
      <c r="B200" s="3">
        <v>42744.208333332856</v>
      </c>
      <c r="C200" s="4">
        <v>2783</v>
      </c>
    </row>
    <row r="201" spans="2:3">
      <c r="B201" s="3">
        <v>42744.24999999952</v>
      </c>
      <c r="C201" s="4">
        <v>3811</v>
      </c>
    </row>
    <row r="202" spans="2:3">
      <c r="B202" s="3">
        <v>42744.291666666184</v>
      </c>
      <c r="C202" s="4">
        <v>5628</v>
      </c>
    </row>
    <row r="203" spans="2:3">
      <c r="B203" s="3">
        <v>42744.333333332848</v>
      </c>
      <c r="C203" s="4">
        <v>6527</v>
      </c>
    </row>
    <row r="204" spans="2:3">
      <c r="B204" s="3">
        <v>42744.374999999513</v>
      </c>
      <c r="C204" s="4">
        <v>6885</v>
      </c>
    </row>
    <row r="205" spans="2:3">
      <c r="B205" s="3">
        <v>42744.416666666177</v>
      </c>
      <c r="C205" s="4">
        <v>7230</v>
      </c>
    </row>
    <row r="206" spans="2:3">
      <c r="B206" s="3">
        <v>42744.458333332841</v>
      </c>
      <c r="C206" s="4">
        <v>7383</v>
      </c>
    </row>
    <row r="207" spans="2:3">
      <c r="B207" s="3">
        <v>42744.499999999505</v>
      </c>
      <c r="C207" s="4">
        <v>7536</v>
      </c>
    </row>
    <row r="208" spans="2:3">
      <c r="B208" s="3">
        <v>42744.541666666169</v>
      </c>
      <c r="C208" s="4">
        <v>7396</v>
      </c>
    </row>
    <row r="209" spans="2:3">
      <c r="B209" s="3">
        <v>42744.583333332834</v>
      </c>
      <c r="C209" s="4">
        <v>7095</v>
      </c>
    </row>
    <row r="210" spans="2:3">
      <c r="B210" s="3">
        <v>42744.624999999498</v>
      </c>
      <c r="C210" s="4">
        <v>6892</v>
      </c>
    </row>
    <row r="211" spans="2:3">
      <c r="B211" s="3">
        <v>42744.666666666162</v>
      </c>
      <c r="C211" s="4">
        <v>7111</v>
      </c>
    </row>
    <row r="212" spans="2:3">
      <c r="B212" s="3">
        <v>42744.708333332826</v>
      </c>
      <c r="C212" s="4">
        <v>8377</v>
      </c>
    </row>
    <row r="213" spans="2:3">
      <c r="B213" s="3">
        <v>42744.749999999491</v>
      </c>
      <c r="C213" s="4">
        <v>8717</v>
      </c>
    </row>
    <row r="214" spans="2:3">
      <c r="B214" s="3">
        <v>42744.791666666155</v>
      </c>
      <c r="C214" s="4">
        <v>8173</v>
      </c>
    </row>
    <row r="215" spans="2:3">
      <c r="B215" s="3">
        <v>42744.833333332819</v>
      </c>
      <c r="C215" s="4">
        <v>6950</v>
      </c>
    </row>
    <row r="216" spans="2:3">
      <c r="B216" s="3">
        <v>42744.874999999483</v>
      </c>
      <c r="C216" s="4">
        <v>5741</v>
      </c>
    </row>
    <row r="217" spans="2:3">
      <c r="B217" s="3">
        <v>42744.916666666148</v>
      </c>
      <c r="C217" s="4">
        <v>5418</v>
      </c>
    </row>
    <row r="218" spans="2:3">
      <c r="B218" s="3">
        <v>42744.958333332812</v>
      </c>
      <c r="C218" s="4">
        <v>4065</v>
      </c>
    </row>
    <row r="219" spans="2:3">
      <c r="B219" s="3">
        <v>42744.999999999476</v>
      </c>
      <c r="C219" s="4">
        <v>3061</v>
      </c>
    </row>
    <row r="220" spans="2:3">
      <c r="B220" s="3">
        <v>42745.04166666614</v>
      </c>
      <c r="C220" s="4">
        <v>2526</v>
      </c>
    </row>
    <row r="221" spans="2:3">
      <c r="B221" s="3">
        <v>42745.083333332805</v>
      </c>
      <c r="C221" s="4">
        <v>2311</v>
      </c>
    </row>
    <row r="222" spans="2:3">
      <c r="B222" s="3">
        <v>42745.124999999469</v>
      </c>
      <c r="C222" s="4">
        <v>2271</v>
      </c>
    </row>
    <row r="223" spans="2:3">
      <c r="B223" s="3">
        <v>42745.166666666133</v>
      </c>
      <c r="C223" s="4">
        <v>2411</v>
      </c>
    </row>
    <row r="224" spans="2:3">
      <c r="B224" s="3">
        <v>42745.208333332797</v>
      </c>
      <c r="C224" s="4">
        <v>2848</v>
      </c>
    </row>
    <row r="225" spans="2:3">
      <c r="B225" s="3">
        <v>42745.249999999462</v>
      </c>
      <c r="C225" s="4">
        <v>3879</v>
      </c>
    </row>
    <row r="226" spans="2:3">
      <c r="B226" s="3">
        <v>42745.291666666126</v>
      </c>
      <c r="C226" s="4">
        <v>5738</v>
      </c>
    </row>
    <row r="227" spans="2:3">
      <c r="B227" s="3">
        <v>42745.33333333279</v>
      </c>
      <c r="C227" s="4">
        <v>6595</v>
      </c>
    </row>
    <row r="228" spans="2:3">
      <c r="B228" s="3">
        <v>42745.374999999454</v>
      </c>
      <c r="C228" s="4">
        <v>6857</v>
      </c>
    </row>
    <row r="229" spans="2:3">
      <c r="B229" s="3">
        <v>42745.416666666119</v>
      </c>
      <c r="C229" s="4">
        <v>7149</v>
      </c>
    </row>
    <row r="230" spans="2:3">
      <c r="B230" s="3">
        <v>42745.458333332783</v>
      </c>
      <c r="C230" s="4">
        <v>7242</v>
      </c>
    </row>
    <row r="231" spans="2:3">
      <c r="B231" s="3">
        <v>42745.499999999447</v>
      </c>
      <c r="C231" s="4">
        <v>7327</v>
      </c>
    </row>
    <row r="232" spans="2:3">
      <c r="B232" s="3">
        <v>42745.541666666111</v>
      </c>
      <c r="C232" s="4">
        <v>7246</v>
      </c>
    </row>
    <row r="233" spans="2:3">
      <c r="B233" s="3">
        <v>42745.583333332776</v>
      </c>
      <c r="C233" s="4">
        <v>6988</v>
      </c>
    </row>
    <row r="234" spans="2:3">
      <c r="B234" s="3">
        <v>42745.62499999944</v>
      </c>
      <c r="C234" s="4">
        <v>6838</v>
      </c>
    </row>
    <row r="235" spans="2:3">
      <c r="B235" s="3">
        <v>42745.666666666104</v>
      </c>
      <c r="C235" s="4">
        <v>7225</v>
      </c>
    </row>
    <row r="236" spans="2:3">
      <c r="B236" s="3">
        <v>42745.708333332768</v>
      </c>
      <c r="C236" s="4">
        <v>8416</v>
      </c>
    </row>
    <row r="237" spans="2:3">
      <c r="B237" s="3">
        <v>42745.749999999432</v>
      </c>
      <c r="C237" s="4">
        <v>8702</v>
      </c>
    </row>
    <row r="238" spans="2:3">
      <c r="B238" s="3">
        <v>42745.791666666097</v>
      </c>
      <c r="C238" s="4">
        <v>8128</v>
      </c>
    </row>
    <row r="239" spans="2:3">
      <c r="B239" s="3">
        <v>42745.833333332761</v>
      </c>
      <c r="C239" s="4">
        <v>6907</v>
      </c>
    </row>
    <row r="240" spans="2:3">
      <c r="B240" s="3">
        <v>42745.874999999425</v>
      </c>
      <c r="C240" s="4">
        <v>5746</v>
      </c>
    </row>
    <row r="241" spans="2:3">
      <c r="B241" s="3">
        <v>42745.916666666089</v>
      </c>
      <c r="C241" s="4">
        <v>5402</v>
      </c>
    </row>
    <row r="242" spans="2:3">
      <c r="B242" s="3">
        <v>42745.958333332754</v>
      </c>
      <c r="C242" s="4">
        <v>4090</v>
      </c>
    </row>
    <row r="243" spans="2:3">
      <c r="B243" s="3">
        <v>42745.999999999418</v>
      </c>
      <c r="C243" s="4">
        <v>3076</v>
      </c>
    </row>
    <row r="244" spans="2:3">
      <c r="B244" s="3">
        <v>42746.041666666082</v>
      </c>
      <c r="C244" s="4">
        <v>2518</v>
      </c>
    </row>
    <row r="245" spans="2:3">
      <c r="B245" s="3">
        <v>42746.083333332746</v>
      </c>
      <c r="C245" s="4">
        <v>2299</v>
      </c>
    </row>
    <row r="246" spans="2:3">
      <c r="B246" s="3">
        <v>42746.124999999411</v>
      </c>
      <c r="C246" s="4">
        <v>2270</v>
      </c>
    </row>
    <row r="247" spans="2:3">
      <c r="B247" s="3">
        <v>42746.166666666075</v>
      </c>
      <c r="C247" s="4">
        <v>2403</v>
      </c>
    </row>
    <row r="248" spans="2:3">
      <c r="B248" s="3">
        <v>42746.208333332739</v>
      </c>
      <c r="C248" s="4">
        <v>2872</v>
      </c>
    </row>
    <row r="249" spans="2:3">
      <c r="B249" s="3">
        <v>42746.249999999403</v>
      </c>
      <c r="C249" s="4">
        <v>3883</v>
      </c>
    </row>
    <row r="250" spans="2:3">
      <c r="B250" s="3">
        <v>42746.291666666068</v>
      </c>
      <c r="C250" s="4">
        <v>5766</v>
      </c>
    </row>
    <row r="251" spans="2:3">
      <c r="B251" s="3">
        <v>42746.333333332732</v>
      </c>
      <c r="C251" s="4">
        <v>6591</v>
      </c>
    </row>
    <row r="252" spans="2:3">
      <c r="B252" s="3">
        <v>42746.374999999396</v>
      </c>
      <c r="C252" s="4">
        <v>6776</v>
      </c>
    </row>
    <row r="253" spans="2:3">
      <c r="B253" s="3">
        <v>42746.41666666606</v>
      </c>
      <c r="C253" s="4">
        <v>7160</v>
      </c>
    </row>
    <row r="254" spans="2:3">
      <c r="B254" s="3">
        <v>42746.458333332725</v>
      </c>
      <c r="C254" s="4">
        <v>7274</v>
      </c>
    </row>
    <row r="255" spans="2:3">
      <c r="B255" s="3">
        <v>42746.499999999389</v>
      </c>
      <c r="C255" s="4">
        <v>7425</v>
      </c>
    </row>
    <row r="256" spans="2:3">
      <c r="B256" s="3">
        <v>42746.541666666053</v>
      </c>
      <c r="C256" s="4">
        <v>7361</v>
      </c>
    </row>
    <row r="257" spans="2:3">
      <c r="B257" s="3">
        <v>42746.583333332717</v>
      </c>
      <c r="C257" s="4">
        <v>7089</v>
      </c>
    </row>
    <row r="258" spans="2:3">
      <c r="B258" s="3">
        <v>42746.624999999382</v>
      </c>
      <c r="C258" s="4">
        <v>6855</v>
      </c>
    </row>
    <row r="259" spans="2:3">
      <c r="B259" s="3">
        <v>42746.666666666046</v>
      </c>
      <c r="C259" s="4">
        <v>7065</v>
      </c>
    </row>
    <row r="260" spans="2:3">
      <c r="B260" s="3">
        <v>42746.70833333271</v>
      </c>
      <c r="C260" s="4">
        <v>8446</v>
      </c>
    </row>
    <row r="261" spans="2:3">
      <c r="B261" s="3">
        <v>42746.749999999374</v>
      </c>
      <c r="C261" s="4">
        <v>8795</v>
      </c>
    </row>
    <row r="262" spans="2:3">
      <c r="B262" s="3">
        <v>42746.791666666039</v>
      </c>
      <c r="C262" s="4">
        <v>8178</v>
      </c>
    </row>
    <row r="263" spans="2:3">
      <c r="B263" s="3">
        <v>42746.833333332703</v>
      </c>
      <c r="C263" s="4">
        <v>6947</v>
      </c>
    </row>
    <row r="264" spans="2:3">
      <c r="B264" s="3">
        <v>42746.874999999367</v>
      </c>
      <c r="C264" s="4">
        <v>5762</v>
      </c>
    </row>
    <row r="265" spans="2:3">
      <c r="B265" s="3">
        <v>42746.916666666031</v>
      </c>
      <c r="C265" s="4">
        <v>5462</v>
      </c>
    </row>
    <row r="266" spans="2:3">
      <c r="B266" s="3">
        <v>42746.958333332695</v>
      </c>
      <c r="C266" s="4">
        <v>4142</v>
      </c>
    </row>
    <row r="267" spans="2:3">
      <c r="B267" s="3">
        <v>42746.99999999936</v>
      </c>
      <c r="C267" s="4">
        <v>3123</v>
      </c>
    </row>
    <row r="268" spans="2:3">
      <c r="B268" s="3">
        <v>42747.041666666024</v>
      </c>
      <c r="C268" s="4">
        <v>2559</v>
      </c>
    </row>
    <row r="269" spans="2:3">
      <c r="B269" s="3">
        <v>42747.083333332688</v>
      </c>
      <c r="C269" s="4">
        <v>2333</v>
      </c>
    </row>
    <row r="270" spans="2:3">
      <c r="B270" s="3">
        <v>42747.124999999352</v>
      </c>
      <c r="C270" s="4">
        <v>2291</v>
      </c>
    </row>
    <row r="271" spans="2:3">
      <c r="B271" s="3">
        <v>42747.166666666017</v>
      </c>
      <c r="C271" s="4">
        <v>2420</v>
      </c>
    </row>
    <row r="272" spans="2:3">
      <c r="B272" s="3">
        <v>42747.208333332681</v>
      </c>
      <c r="C272" s="4">
        <v>2864</v>
      </c>
    </row>
    <row r="273" spans="2:3">
      <c r="B273" s="3">
        <v>42747.249999999345</v>
      </c>
      <c r="C273" s="4">
        <v>3872</v>
      </c>
    </row>
    <row r="274" spans="2:3">
      <c r="B274" s="3">
        <v>42747.291666666009</v>
      </c>
      <c r="C274" s="4">
        <v>5744</v>
      </c>
    </row>
    <row r="275" spans="2:3">
      <c r="B275" s="3">
        <v>42747.333333332674</v>
      </c>
      <c r="C275" s="4">
        <v>6709</v>
      </c>
    </row>
    <row r="276" spans="2:3">
      <c r="B276" s="3">
        <v>42747.374999999338</v>
      </c>
      <c r="C276" s="4">
        <v>7003</v>
      </c>
    </row>
    <row r="277" spans="2:3">
      <c r="B277" s="3">
        <v>42747.416666666002</v>
      </c>
      <c r="C277" s="4">
        <v>7320</v>
      </c>
    </row>
    <row r="278" spans="2:3">
      <c r="B278" s="3">
        <v>42747.458333332666</v>
      </c>
      <c r="C278" s="4">
        <v>7514</v>
      </c>
    </row>
    <row r="279" spans="2:3">
      <c r="B279" s="3">
        <v>42747.499999999331</v>
      </c>
      <c r="C279" s="4">
        <v>7612</v>
      </c>
    </row>
    <row r="280" spans="2:3">
      <c r="B280" s="3">
        <v>42747.541666665995</v>
      </c>
      <c r="C280" s="4">
        <v>7526</v>
      </c>
    </row>
    <row r="281" spans="2:3">
      <c r="B281" s="3">
        <v>42747.583333332659</v>
      </c>
      <c r="C281" s="4">
        <v>7301</v>
      </c>
    </row>
    <row r="282" spans="2:3">
      <c r="B282" s="3">
        <v>42747.624999999323</v>
      </c>
      <c r="C282" s="4">
        <v>7098</v>
      </c>
    </row>
    <row r="283" spans="2:3">
      <c r="B283" s="3">
        <v>42747.666666665988</v>
      </c>
      <c r="C283" s="4">
        <v>7286</v>
      </c>
    </row>
    <row r="284" spans="2:3">
      <c r="B284" s="3">
        <v>42747.708333332652</v>
      </c>
      <c r="C284" s="4">
        <v>8442</v>
      </c>
    </row>
    <row r="285" spans="2:3">
      <c r="B285" s="3">
        <v>42747.749999999316</v>
      </c>
      <c r="C285" s="4">
        <v>8677</v>
      </c>
    </row>
    <row r="286" spans="2:3">
      <c r="B286" s="3">
        <v>42747.79166666598</v>
      </c>
      <c r="C286" s="4">
        <v>8097</v>
      </c>
    </row>
    <row r="287" spans="2:3">
      <c r="B287" s="3">
        <v>42747.833333332645</v>
      </c>
      <c r="C287" s="4">
        <v>6900</v>
      </c>
    </row>
    <row r="288" spans="2:3">
      <c r="B288" s="3">
        <v>42747.874999999309</v>
      </c>
      <c r="C288" s="4">
        <v>5694</v>
      </c>
    </row>
    <row r="289" spans="2:3">
      <c r="B289" s="3">
        <v>42747.916666665973</v>
      </c>
      <c r="C289" s="4">
        <v>5388</v>
      </c>
    </row>
    <row r="290" spans="2:3">
      <c r="B290" s="3">
        <v>42747.958333332637</v>
      </c>
      <c r="C290" s="4">
        <v>4101</v>
      </c>
    </row>
    <row r="291" spans="2:3">
      <c r="B291" s="3">
        <v>42747.999999999302</v>
      </c>
      <c r="C291" s="4">
        <v>3105</v>
      </c>
    </row>
    <row r="292" spans="2:3">
      <c r="B292" s="3">
        <v>42748.041666665966</v>
      </c>
      <c r="C292" s="4">
        <v>2533</v>
      </c>
    </row>
    <row r="293" spans="2:3">
      <c r="B293" s="3">
        <v>42748.08333333263</v>
      </c>
      <c r="C293" s="4">
        <v>2294</v>
      </c>
    </row>
    <row r="294" spans="2:3">
      <c r="B294" s="3">
        <v>42748.124999999294</v>
      </c>
      <c r="C294" s="4">
        <v>2252</v>
      </c>
    </row>
    <row r="295" spans="2:3">
      <c r="B295" s="3">
        <v>42748.166666665958</v>
      </c>
      <c r="C295" s="4">
        <v>2395</v>
      </c>
    </row>
    <row r="296" spans="2:3">
      <c r="B296" s="3">
        <v>42748.208333332623</v>
      </c>
      <c r="C296" s="4">
        <v>2852</v>
      </c>
    </row>
    <row r="297" spans="2:3">
      <c r="B297" s="3">
        <v>42748.249999999287</v>
      </c>
      <c r="C297" s="4">
        <v>3797</v>
      </c>
    </row>
    <row r="298" spans="2:3">
      <c r="B298" s="3">
        <v>42748.291666665951</v>
      </c>
      <c r="C298" s="4">
        <v>5643</v>
      </c>
    </row>
    <row r="299" spans="2:3">
      <c r="B299" s="3">
        <v>42748.333333332615</v>
      </c>
      <c r="C299" s="4">
        <v>6566</v>
      </c>
    </row>
    <row r="300" spans="2:3">
      <c r="B300" s="3">
        <v>42748.37499999928</v>
      </c>
      <c r="C300" s="4">
        <v>6825</v>
      </c>
    </row>
    <row r="301" spans="2:3">
      <c r="B301" s="3">
        <v>42748.416666665944</v>
      </c>
      <c r="C301" s="4">
        <v>7105</v>
      </c>
    </row>
    <row r="302" spans="2:3">
      <c r="B302" s="3">
        <v>42748.458333332608</v>
      </c>
      <c r="C302" s="4">
        <v>7168</v>
      </c>
    </row>
    <row r="303" spans="2:3">
      <c r="B303" s="3">
        <v>42748.499999999272</v>
      </c>
      <c r="C303" s="4">
        <v>7194</v>
      </c>
    </row>
    <row r="304" spans="2:3">
      <c r="B304" s="3">
        <v>42748.541666665937</v>
      </c>
      <c r="C304" s="4">
        <v>7050</v>
      </c>
    </row>
    <row r="305" spans="2:3">
      <c r="B305" s="3">
        <v>42748.583333332601</v>
      </c>
      <c r="C305" s="4">
        <v>6808</v>
      </c>
    </row>
    <row r="306" spans="2:3">
      <c r="B306" s="3">
        <v>42748.624999999265</v>
      </c>
      <c r="C306" s="4">
        <v>6555</v>
      </c>
    </row>
    <row r="307" spans="2:3">
      <c r="B307" s="3">
        <v>42748.666666665929</v>
      </c>
      <c r="C307" s="4">
        <v>6724</v>
      </c>
    </row>
    <row r="308" spans="2:3">
      <c r="B308" s="3">
        <v>42748.708333332594</v>
      </c>
      <c r="C308" s="4">
        <v>8038</v>
      </c>
    </row>
    <row r="309" spans="2:3">
      <c r="B309" s="3">
        <v>42748.749999999258</v>
      </c>
      <c r="C309" s="4">
        <v>8328</v>
      </c>
    </row>
    <row r="310" spans="2:3">
      <c r="B310" s="3">
        <v>42748.791666665922</v>
      </c>
      <c r="C310" s="4">
        <v>7692</v>
      </c>
    </row>
    <row r="311" spans="2:3">
      <c r="B311" s="3">
        <v>42748.833333332586</v>
      </c>
      <c r="C311" s="4">
        <v>6526</v>
      </c>
    </row>
    <row r="312" spans="2:3">
      <c r="B312" s="3">
        <v>42748.874999999251</v>
      </c>
      <c r="C312" s="4">
        <v>5426</v>
      </c>
    </row>
    <row r="313" spans="2:3">
      <c r="B313" s="3">
        <v>42748.916666665915</v>
      </c>
      <c r="C313" s="4">
        <v>5305</v>
      </c>
    </row>
    <row r="314" spans="2:3">
      <c r="B314" s="3">
        <v>42748.958333332579</v>
      </c>
      <c r="C314" s="4">
        <v>4278</v>
      </c>
    </row>
    <row r="315" spans="2:3">
      <c r="B315" s="3">
        <v>42748.999999999243</v>
      </c>
      <c r="C315" s="4">
        <v>3337</v>
      </c>
    </row>
    <row r="316" spans="2:3">
      <c r="B316" s="3">
        <v>42749.041666665908</v>
      </c>
      <c r="C316" s="4">
        <v>2702</v>
      </c>
    </row>
    <row r="317" spans="2:3">
      <c r="B317" s="3">
        <v>42749.083333332572</v>
      </c>
      <c r="C317" s="4">
        <v>2407</v>
      </c>
    </row>
    <row r="318" spans="2:3">
      <c r="B318" s="3">
        <v>42749.124999999236</v>
      </c>
      <c r="C318" s="4">
        <v>2300</v>
      </c>
    </row>
    <row r="319" spans="2:3">
      <c r="B319" s="3">
        <v>42749.1666666659</v>
      </c>
      <c r="C319" s="4">
        <v>2328</v>
      </c>
    </row>
    <row r="320" spans="2:3">
      <c r="B320" s="3">
        <v>42749.208333332565</v>
      </c>
      <c r="C320" s="4">
        <v>2443</v>
      </c>
    </row>
    <row r="321" spans="2:3">
      <c r="B321" s="3">
        <v>42749.249999999229</v>
      </c>
      <c r="C321" s="4">
        <v>2497</v>
      </c>
    </row>
    <row r="322" spans="2:3">
      <c r="B322" s="3">
        <v>42749.291666665893</v>
      </c>
      <c r="C322" s="4">
        <v>3076</v>
      </c>
    </row>
    <row r="323" spans="2:3">
      <c r="B323" s="3">
        <v>42749.333333332557</v>
      </c>
      <c r="C323" s="4">
        <v>3806</v>
      </c>
    </row>
    <row r="324" spans="2:3">
      <c r="B324" s="3">
        <v>42749.374999999221</v>
      </c>
      <c r="C324" s="4">
        <v>4694</v>
      </c>
    </row>
    <row r="325" spans="2:3">
      <c r="B325" s="3">
        <v>42749.416666665886</v>
      </c>
      <c r="C325" s="4">
        <v>5498</v>
      </c>
    </row>
    <row r="326" spans="2:3">
      <c r="B326" s="3">
        <v>42749.45833333255</v>
      </c>
      <c r="C326" s="4">
        <v>5822</v>
      </c>
    </row>
    <row r="327" spans="2:3">
      <c r="B327" s="3">
        <v>42749.499999999214</v>
      </c>
      <c r="C327" s="4">
        <v>5935</v>
      </c>
    </row>
    <row r="328" spans="2:3">
      <c r="B328" s="3">
        <v>42749.541666665878</v>
      </c>
      <c r="C328" s="4">
        <v>5742</v>
      </c>
    </row>
    <row r="329" spans="2:3">
      <c r="B329" s="3">
        <v>42749.583333332543</v>
      </c>
      <c r="C329" s="4">
        <v>5488</v>
      </c>
    </row>
    <row r="330" spans="2:3">
      <c r="B330" s="3">
        <v>42749.624999999207</v>
      </c>
      <c r="C330" s="4">
        <v>5326</v>
      </c>
    </row>
    <row r="331" spans="2:3">
      <c r="B331" s="3">
        <v>42749.666666665871</v>
      </c>
      <c r="C331" s="4">
        <v>5421</v>
      </c>
    </row>
    <row r="332" spans="2:3">
      <c r="B332" s="3">
        <v>42749.708333332535</v>
      </c>
      <c r="C332" s="4">
        <v>6619</v>
      </c>
    </row>
    <row r="333" spans="2:3">
      <c r="B333" s="3">
        <v>42749.7499999992</v>
      </c>
      <c r="C333" s="4">
        <v>7049</v>
      </c>
    </row>
    <row r="334" spans="2:3">
      <c r="B334" s="3">
        <v>42749.791666665864</v>
      </c>
      <c r="C334" s="4">
        <v>6731</v>
      </c>
    </row>
    <row r="335" spans="2:3">
      <c r="B335" s="3">
        <v>42749.833333332528</v>
      </c>
      <c r="C335" s="4">
        <v>5915</v>
      </c>
    </row>
    <row r="336" spans="2:3">
      <c r="B336" s="3">
        <v>42749.874999999192</v>
      </c>
      <c r="C336" s="4">
        <v>5034</v>
      </c>
    </row>
    <row r="337" spans="2:3">
      <c r="B337" s="3">
        <v>42749.916666665857</v>
      </c>
      <c r="C337" s="4">
        <v>5141</v>
      </c>
    </row>
    <row r="338" spans="2:3">
      <c r="B338" s="3">
        <v>42749.958333332521</v>
      </c>
      <c r="C338" s="4">
        <v>4253</v>
      </c>
    </row>
    <row r="339" spans="2:3">
      <c r="B339" s="3">
        <v>42749.999999999185</v>
      </c>
      <c r="C339" s="4">
        <v>3406</v>
      </c>
    </row>
    <row r="340" spans="2:3">
      <c r="B340" s="3">
        <v>42750.041666665849</v>
      </c>
      <c r="C340" s="4">
        <v>2759</v>
      </c>
    </row>
    <row r="341" spans="2:3">
      <c r="B341" s="3">
        <v>42750.083333332514</v>
      </c>
      <c r="C341" s="4">
        <v>2412</v>
      </c>
    </row>
    <row r="342" spans="2:3">
      <c r="B342" s="3">
        <v>42750.124999999178</v>
      </c>
      <c r="C342" s="4">
        <v>2270</v>
      </c>
    </row>
    <row r="343" spans="2:3">
      <c r="B343" s="3">
        <v>42750.166666665842</v>
      </c>
      <c r="C343" s="4">
        <v>2247</v>
      </c>
    </row>
    <row r="344" spans="2:3">
      <c r="B344" s="3">
        <v>42750.208333332506</v>
      </c>
      <c r="C344" s="4">
        <v>2280</v>
      </c>
    </row>
    <row r="345" spans="2:3">
      <c r="B345" s="3">
        <v>42750.249999999171</v>
      </c>
      <c r="C345" s="4">
        <v>2140</v>
      </c>
    </row>
    <row r="346" spans="2:3">
      <c r="B346" s="3">
        <v>42750.291666665835</v>
      </c>
      <c r="C346" s="4">
        <v>2436</v>
      </c>
    </row>
    <row r="347" spans="2:3">
      <c r="B347" s="3">
        <v>42750.333333332499</v>
      </c>
      <c r="C347" s="4">
        <v>2885</v>
      </c>
    </row>
    <row r="348" spans="2:3">
      <c r="B348" s="3">
        <v>42750.374999999163</v>
      </c>
      <c r="C348" s="4">
        <v>3616</v>
      </c>
    </row>
    <row r="349" spans="2:3">
      <c r="B349" s="3">
        <v>42750.416666665828</v>
      </c>
      <c r="C349" s="4">
        <v>4301</v>
      </c>
    </row>
    <row r="350" spans="2:3">
      <c r="B350" s="3">
        <v>42750.458333332492</v>
      </c>
      <c r="C350" s="4">
        <v>4862</v>
      </c>
    </row>
    <row r="351" spans="2:3">
      <c r="B351" s="3">
        <v>42750.499999999156</v>
      </c>
      <c r="C351" s="4">
        <v>5176</v>
      </c>
    </row>
    <row r="352" spans="2:3">
      <c r="B352" s="3">
        <v>42750.54166666582</v>
      </c>
      <c r="C352" s="4">
        <v>5067</v>
      </c>
    </row>
    <row r="353" spans="2:3">
      <c r="B353" s="3">
        <v>42750.583333332484</v>
      </c>
      <c r="C353" s="4">
        <v>4877</v>
      </c>
    </row>
    <row r="354" spans="2:3">
      <c r="B354" s="3">
        <v>42750.624999999149</v>
      </c>
      <c r="C354" s="4">
        <v>4686</v>
      </c>
    </row>
    <row r="355" spans="2:3">
      <c r="B355" s="3">
        <v>42750.666666665813</v>
      </c>
      <c r="C355" s="4">
        <v>4856</v>
      </c>
    </row>
    <row r="356" spans="2:3">
      <c r="B356" s="3">
        <v>42750.708333332477</v>
      </c>
      <c r="C356" s="4">
        <v>6102</v>
      </c>
    </row>
    <row r="357" spans="2:3">
      <c r="B357" s="3">
        <v>42750.749999999141</v>
      </c>
      <c r="C357" s="4">
        <v>6678</v>
      </c>
    </row>
    <row r="358" spans="2:3">
      <c r="B358" s="3">
        <v>42750.791666665806</v>
      </c>
      <c r="C358" s="4">
        <v>6489</v>
      </c>
    </row>
    <row r="359" spans="2:3">
      <c r="B359" s="3">
        <v>42750.83333333247</v>
      </c>
      <c r="C359" s="4">
        <v>5733</v>
      </c>
    </row>
    <row r="360" spans="2:3">
      <c r="B360" s="3">
        <v>42750.874999999134</v>
      </c>
      <c r="C360" s="4">
        <v>4862</v>
      </c>
    </row>
    <row r="361" spans="2:3">
      <c r="B361" s="3">
        <v>42750.916666665798</v>
      </c>
      <c r="C361" s="4">
        <v>4905</v>
      </c>
    </row>
    <row r="362" spans="2:3">
      <c r="B362" s="3">
        <v>42750.958333332463</v>
      </c>
      <c r="C362" s="4">
        <v>3839</v>
      </c>
    </row>
    <row r="363" spans="2:3">
      <c r="B363" s="3">
        <v>42750.999999999127</v>
      </c>
      <c r="C363" s="4">
        <v>2921</v>
      </c>
    </row>
    <row r="364" spans="2:3">
      <c r="B364" s="3">
        <v>42751.041666665791</v>
      </c>
      <c r="C364" s="4">
        <v>2413</v>
      </c>
    </row>
    <row r="365" spans="2:3">
      <c r="B365" s="3">
        <v>42751.083333332455</v>
      </c>
      <c r="C365" s="4">
        <v>2191</v>
      </c>
    </row>
    <row r="366" spans="2:3">
      <c r="B366" s="3">
        <v>42751.12499999912</v>
      </c>
      <c r="C366" s="4">
        <v>2164</v>
      </c>
    </row>
    <row r="367" spans="2:3">
      <c r="B367" s="3">
        <v>42751.166666665784</v>
      </c>
      <c r="C367" s="4">
        <v>2293</v>
      </c>
    </row>
    <row r="368" spans="2:3">
      <c r="B368" s="3">
        <v>42751.208333332448</v>
      </c>
      <c r="C368" s="4">
        <v>2757</v>
      </c>
    </row>
    <row r="369" spans="2:3">
      <c r="B369" s="3">
        <v>42751.249999999112</v>
      </c>
      <c r="C369" s="4">
        <v>3759</v>
      </c>
    </row>
    <row r="370" spans="2:3">
      <c r="B370" s="3">
        <v>42751.291666665777</v>
      </c>
      <c r="C370" s="4">
        <v>5542</v>
      </c>
    </row>
    <row r="371" spans="2:3">
      <c r="B371" s="3">
        <v>42751.333333332441</v>
      </c>
      <c r="C371" s="4">
        <v>6393</v>
      </c>
    </row>
    <row r="372" spans="2:3">
      <c r="B372" s="3">
        <v>42751.374999999105</v>
      </c>
      <c r="C372" s="4">
        <v>6809</v>
      </c>
    </row>
    <row r="373" spans="2:3">
      <c r="B373" s="3">
        <v>42751.416666665769</v>
      </c>
      <c r="C373" s="4">
        <v>7164</v>
      </c>
    </row>
    <row r="374" spans="2:3">
      <c r="B374" s="3">
        <v>42751.458333332434</v>
      </c>
      <c r="C374" s="4">
        <v>7267</v>
      </c>
    </row>
    <row r="375" spans="2:3">
      <c r="B375" s="3">
        <v>42751.499999999098</v>
      </c>
      <c r="C375" s="4">
        <v>7494</v>
      </c>
    </row>
    <row r="376" spans="2:3">
      <c r="B376" s="3">
        <v>42751.541666665762</v>
      </c>
      <c r="C376" s="4">
        <v>7400</v>
      </c>
    </row>
    <row r="377" spans="2:3">
      <c r="B377" s="3">
        <v>42751.583333332426</v>
      </c>
      <c r="C377" s="4">
        <v>7239</v>
      </c>
    </row>
    <row r="378" spans="2:3">
      <c r="B378" s="3">
        <v>42751.624999999091</v>
      </c>
      <c r="C378" s="4">
        <v>7071</v>
      </c>
    </row>
    <row r="379" spans="2:3">
      <c r="B379" s="3">
        <v>42751.666666665755</v>
      </c>
      <c r="C379" s="4">
        <v>7225</v>
      </c>
    </row>
    <row r="380" spans="2:3">
      <c r="B380" s="3">
        <v>42751.708333332419</v>
      </c>
      <c r="C380" s="4">
        <v>8309</v>
      </c>
    </row>
    <row r="381" spans="2:3">
      <c r="B381" s="3">
        <v>42751.749999999083</v>
      </c>
      <c r="C381" s="4">
        <v>8603</v>
      </c>
    </row>
    <row r="382" spans="2:3">
      <c r="B382" s="3">
        <v>42751.791666665747</v>
      </c>
      <c r="C382" s="4">
        <v>8061</v>
      </c>
    </row>
    <row r="383" spans="2:3">
      <c r="B383" s="3">
        <v>42751.833333332412</v>
      </c>
      <c r="C383" s="4">
        <v>6864</v>
      </c>
    </row>
    <row r="384" spans="2:3">
      <c r="B384" s="3">
        <v>42751.874999999076</v>
      </c>
      <c r="C384" s="4">
        <v>5680</v>
      </c>
    </row>
    <row r="385" spans="2:3">
      <c r="B385" s="3">
        <v>42751.91666666574</v>
      </c>
      <c r="C385" s="4">
        <v>5398</v>
      </c>
    </row>
    <row r="386" spans="2:3">
      <c r="B386" s="3">
        <v>42751.958333332404</v>
      </c>
      <c r="C386" s="4">
        <v>4086</v>
      </c>
    </row>
    <row r="387" spans="2:3">
      <c r="B387" s="3">
        <v>42751.999999999069</v>
      </c>
      <c r="C387" s="4">
        <v>3057</v>
      </c>
    </row>
    <row r="388" spans="2:3">
      <c r="B388" s="3">
        <v>42752.041666665733</v>
      </c>
      <c r="C388" s="4">
        <v>2490</v>
      </c>
    </row>
    <row r="389" spans="2:3">
      <c r="B389" s="3">
        <v>42752.083333332397</v>
      </c>
      <c r="C389" s="4">
        <v>2293</v>
      </c>
    </row>
    <row r="390" spans="2:3">
      <c r="B390" s="3">
        <v>42752.124999999061</v>
      </c>
      <c r="C390" s="4">
        <v>2250</v>
      </c>
    </row>
    <row r="391" spans="2:3">
      <c r="B391" s="3">
        <v>42752.166666665726</v>
      </c>
      <c r="C391" s="4">
        <v>2381</v>
      </c>
    </row>
    <row r="392" spans="2:3">
      <c r="B392" s="3">
        <v>42752.20833333239</v>
      </c>
      <c r="C392" s="4">
        <v>2840</v>
      </c>
    </row>
    <row r="393" spans="2:3">
      <c r="B393" s="3">
        <v>42752.249999999054</v>
      </c>
      <c r="C393" s="4">
        <v>3842</v>
      </c>
    </row>
    <row r="394" spans="2:3">
      <c r="B394" s="3">
        <v>42752.291666665718</v>
      </c>
      <c r="C394" s="4">
        <v>5701</v>
      </c>
    </row>
    <row r="395" spans="2:3">
      <c r="B395" s="3">
        <v>42752.333333332383</v>
      </c>
      <c r="C395" s="4">
        <v>6560</v>
      </c>
    </row>
    <row r="396" spans="2:3">
      <c r="B396" s="3">
        <v>42752.374999999047</v>
      </c>
      <c r="C396" s="4">
        <v>6871</v>
      </c>
    </row>
    <row r="397" spans="2:3">
      <c r="B397" s="3">
        <v>42752.416666665711</v>
      </c>
      <c r="C397" s="4">
        <v>7323</v>
      </c>
    </row>
    <row r="398" spans="2:3">
      <c r="B398" s="3">
        <v>42752.458333332375</v>
      </c>
      <c r="C398" s="4">
        <v>7550</v>
      </c>
    </row>
    <row r="399" spans="2:3">
      <c r="B399" s="3">
        <v>42752.49999999904</v>
      </c>
      <c r="C399" s="4">
        <v>7719</v>
      </c>
    </row>
    <row r="400" spans="2:3">
      <c r="B400" s="3">
        <v>42752.541666665704</v>
      </c>
      <c r="C400" s="4">
        <v>7568</v>
      </c>
    </row>
    <row r="401" spans="2:3">
      <c r="B401" s="3">
        <v>42752.583333332368</v>
      </c>
      <c r="C401" s="4">
        <v>7345</v>
      </c>
    </row>
    <row r="402" spans="2:3">
      <c r="B402" s="3">
        <v>42752.624999999032</v>
      </c>
      <c r="C402" s="4">
        <v>7100</v>
      </c>
    </row>
    <row r="403" spans="2:3">
      <c r="B403" s="3">
        <v>42752.666666665697</v>
      </c>
      <c r="C403" s="4">
        <v>7173</v>
      </c>
    </row>
    <row r="404" spans="2:3">
      <c r="B404" s="3">
        <v>42752.708333332361</v>
      </c>
      <c r="C404" s="4">
        <v>8291</v>
      </c>
    </row>
    <row r="405" spans="2:3">
      <c r="B405" s="3">
        <v>42752.749999999025</v>
      </c>
      <c r="C405" s="4">
        <v>8730</v>
      </c>
    </row>
    <row r="406" spans="2:3">
      <c r="B406" s="3">
        <v>42752.791666665689</v>
      </c>
      <c r="C406" s="4">
        <v>8161</v>
      </c>
    </row>
    <row r="407" spans="2:3">
      <c r="B407" s="3">
        <v>42752.833333332354</v>
      </c>
      <c r="C407" s="4">
        <v>6950</v>
      </c>
    </row>
    <row r="408" spans="2:3">
      <c r="B408" s="3">
        <v>42752.874999999018</v>
      </c>
      <c r="C408" s="4">
        <v>5781</v>
      </c>
    </row>
    <row r="409" spans="2:3">
      <c r="B409" s="3">
        <v>42752.916666665682</v>
      </c>
      <c r="C409" s="4">
        <v>5478</v>
      </c>
    </row>
    <row r="410" spans="2:3">
      <c r="B410" s="3">
        <v>42752.958333332346</v>
      </c>
      <c r="C410" s="4">
        <v>4189</v>
      </c>
    </row>
    <row r="411" spans="2:3">
      <c r="B411" s="3">
        <v>42752.99999999901</v>
      </c>
      <c r="C411" s="4">
        <v>3154</v>
      </c>
    </row>
    <row r="412" spans="2:3">
      <c r="B412" s="3">
        <v>42753.041666665675</v>
      </c>
      <c r="C412" s="4">
        <v>2577</v>
      </c>
    </row>
    <row r="413" spans="2:3">
      <c r="B413" s="3">
        <v>42753.083333332339</v>
      </c>
      <c r="C413" s="4">
        <v>2351</v>
      </c>
    </row>
    <row r="414" spans="2:3">
      <c r="B414" s="3">
        <v>42753.124999999003</v>
      </c>
      <c r="C414" s="4">
        <v>2308</v>
      </c>
    </row>
    <row r="415" spans="2:3">
      <c r="B415" s="3">
        <v>42753.166666665667</v>
      </c>
      <c r="C415" s="4">
        <v>2435</v>
      </c>
    </row>
    <row r="416" spans="2:3">
      <c r="B416" s="3">
        <v>42753.208333332332</v>
      </c>
      <c r="C416" s="4">
        <v>2868</v>
      </c>
    </row>
    <row r="417" spans="2:3">
      <c r="B417" s="3">
        <v>42753.249999998996</v>
      </c>
      <c r="C417" s="4">
        <v>3849</v>
      </c>
    </row>
    <row r="418" spans="2:3">
      <c r="B418" s="3">
        <v>42753.29166666566</v>
      </c>
      <c r="C418" s="4">
        <v>5745</v>
      </c>
    </row>
    <row r="419" spans="2:3">
      <c r="B419" s="3">
        <v>42753.333333332324</v>
      </c>
      <c r="C419" s="4">
        <v>6603</v>
      </c>
    </row>
    <row r="420" spans="2:3">
      <c r="B420" s="3">
        <v>42753.374999998989</v>
      </c>
      <c r="C420" s="4">
        <v>6957</v>
      </c>
    </row>
    <row r="421" spans="2:3">
      <c r="B421" s="3">
        <v>42753.416666665653</v>
      </c>
      <c r="C421" s="4">
        <v>7341</v>
      </c>
    </row>
    <row r="422" spans="2:3">
      <c r="B422" s="3">
        <v>42753.458333332317</v>
      </c>
      <c r="C422" s="4">
        <v>7534</v>
      </c>
    </row>
    <row r="423" spans="2:3">
      <c r="B423" s="3">
        <v>42753.499999998981</v>
      </c>
      <c r="C423" s="4">
        <v>7663</v>
      </c>
    </row>
    <row r="424" spans="2:3">
      <c r="B424" s="3">
        <v>42753.541666665646</v>
      </c>
      <c r="C424" s="4">
        <v>7503</v>
      </c>
    </row>
    <row r="425" spans="2:3">
      <c r="B425" s="3">
        <v>42753.58333333231</v>
      </c>
      <c r="C425" s="4">
        <v>7188</v>
      </c>
    </row>
    <row r="426" spans="2:3">
      <c r="B426" s="3">
        <v>42753.624999998974</v>
      </c>
      <c r="C426" s="4">
        <v>6941</v>
      </c>
    </row>
    <row r="427" spans="2:3">
      <c r="B427" s="3">
        <v>42753.666666665638</v>
      </c>
      <c r="C427" s="4">
        <v>7080</v>
      </c>
    </row>
    <row r="428" spans="2:3">
      <c r="B428" s="3">
        <v>42753.708333332303</v>
      </c>
      <c r="C428" s="4">
        <v>8270</v>
      </c>
    </row>
    <row r="429" spans="2:3">
      <c r="B429" s="3">
        <v>42753.749999998967</v>
      </c>
      <c r="C429" s="4">
        <v>8782</v>
      </c>
    </row>
    <row r="430" spans="2:3">
      <c r="B430" s="3">
        <v>42753.791666665631</v>
      </c>
      <c r="C430" s="4">
        <v>8237</v>
      </c>
    </row>
    <row r="431" spans="2:3">
      <c r="B431" s="3">
        <v>42753.833333332295</v>
      </c>
      <c r="C431" s="4">
        <v>6984</v>
      </c>
    </row>
    <row r="432" spans="2:3">
      <c r="B432" s="3">
        <v>42753.87499999896</v>
      </c>
      <c r="C432" s="4">
        <v>5795</v>
      </c>
    </row>
    <row r="433" spans="2:3">
      <c r="B433" s="3">
        <v>42753.916666665624</v>
      </c>
      <c r="C433" s="4">
        <v>5524</v>
      </c>
    </row>
    <row r="434" spans="2:3">
      <c r="B434" s="3">
        <v>42753.958333332288</v>
      </c>
      <c r="C434" s="4">
        <v>4223</v>
      </c>
    </row>
    <row r="435" spans="2:3">
      <c r="B435" s="3">
        <v>42753.999999998952</v>
      </c>
      <c r="C435" s="4">
        <v>3211</v>
      </c>
    </row>
    <row r="436" spans="2:3">
      <c r="B436" s="3">
        <v>42754.041666665617</v>
      </c>
      <c r="C436" s="4">
        <v>2637</v>
      </c>
    </row>
    <row r="437" spans="2:3">
      <c r="B437" s="3">
        <v>42754.083333332281</v>
      </c>
      <c r="C437" s="4">
        <v>2389</v>
      </c>
    </row>
    <row r="438" spans="2:3">
      <c r="B438" s="3">
        <v>42754.124999998945</v>
      </c>
      <c r="C438" s="4">
        <v>2339</v>
      </c>
    </row>
    <row r="439" spans="2:3">
      <c r="B439" s="3">
        <v>42754.166666665609</v>
      </c>
      <c r="C439" s="4">
        <v>2456</v>
      </c>
    </row>
    <row r="440" spans="2:3">
      <c r="B440" s="3">
        <v>42754.208333332273</v>
      </c>
      <c r="C440" s="4">
        <v>2913</v>
      </c>
    </row>
    <row r="441" spans="2:3">
      <c r="B441" s="3">
        <v>42754.249999998938</v>
      </c>
      <c r="C441" s="4">
        <v>3908</v>
      </c>
    </row>
    <row r="442" spans="2:3">
      <c r="B442" s="3">
        <v>42754.291666665602</v>
      </c>
      <c r="C442" s="4">
        <v>5797</v>
      </c>
    </row>
    <row r="443" spans="2:3">
      <c r="B443" s="3">
        <v>42754.333333332266</v>
      </c>
      <c r="C443" s="4">
        <v>6585</v>
      </c>
    </row>
    <row r="444" spans="2:3">
      <c r="B444" s="3">
        <v>42754.37499999893</v>
      </c>
      <c r="C444" s="4">
        <v>6884</v>
      </c>
    </row>
    <row r="445" spans="2:3">
      <c r="B445" s="3">
        <v>42754.416666665595</v>
      </c>
      <c r="C445" s="4">
        <v>7182</v>
      </c>
    </row>
    <row r="446" spans="2:3">
      <c r="B446" s="3">
        <v>42754.458333332259</v>
      </c>
      <c r="C446" s="4">
        <v>7391</v>
      </c>
    </row>
    <row r="447" spans="2:3">
      <c r="B447" s="3">
        <v>42754.499999998923</v>
      </c>
      <c r="C447" s="4">
        <v>7470</v>
      </c>
    </row>
    <row r="448" spans="2:3">
      <c r="B448" s="3">
        <v>42754.541666665587</v>
      </c>
      <c r="C448" s="4">
        <v>7335</v>
      </c>
    </row>
    <row r="449" spans="2:3">
      <c r="B449" s="3">
        <v>42754.583333332252</v>
      </c>
      <c r="C449" s="4">
        <v>7118</v>
      </c>
    </row>
    <row r="450" spans="2:3">
      <c r="B450" s="3">
        <v>42754.624999998916</v>
      </c>
      <c r="C450" s="4">
        <v>6956</v>
      </c>
    </row>
    <row r="451" spans="2:3">
      <c r="B451" s="3">
        <v>42754.66666666558</v>
      </c>
      <c r="C451" s="4">
        <v>7062</v>
      </c>
    </row>
    <row r="452" spans="2:3">
      <c r="B452" s="3">
        <v>42754.708333332244</v>
      </c>
      <c r="C452" s="4">
        <v>8300</v>
      </c>
    </row>
    <row r="453" spans="2:3">
      <c r="B453" s="3">
        <v>42754.749999998909</v>
      </c>
      <c r="C453" s="4">
        <v>8779</v>
      </c>
    </row>
    <row r="454" spans="2:3">
      <c r="B454" s="3">
        <v>42754.791666665573</v>
      </c>
      <c r="C454" s="4">
        <v>8219</v>
      </c>
    </row>
    <row r="455" spans="2:3">
      <c r="B455" s="3">
        <v>42754.833333332237</v>
      </c>
      <c r="C455" s="4">
        <v>7035</v>
      </c>
    </row>
    <row r="456" spans="2:3">
      <c r="B456" s="3">
        <v>42754.874999998901</v>
      </c>
      <c r="C456" s="4">
        <v>5812</v>
      </c>
    </row>
    <row r="457" spans="2:3">
      <c r="B457" s="3">
        <v>42754.916666665566</v>
      </c>
      <c r="C457" s="4">
        <v>5577</v>
      </c>
    </row>
    <row r="458" spans="2:3">
      <c r="B458" s="3">
        <v>42754.95833333223</v>
      </c>
      <c r="C458" s="4">
        <v>4314</v>
      </c>
    </row>
    <row r="459" spans="2:3">
      <c r="B459" s="3">
        <v>42754.999999998894</v>
      </c>
      <c r="C459" s="4">
        <v>3293</v>
      </c>
    </row>
    <row r="460" spans="2:3">
      <c r="B460" s="3">
        <v>42755.041666665558</v>
      </c>
      <c r="C460" s="4">
        <v>2716</v>
      </c>
    </row>
    <row r="461" spans="2:3">
      <c r="B461" s="3">
        <v>42755.083333332223</v>
      </c>
      <c r="C461" s="4">
        <v>2455</v>
      </c>
    </row>
    <row r="462" spans="2:3">
      <c r="B462" s="3">
        <v>42755.124999998887</v>
      </c>
      <c r="C462" s="4">
        <v>2412</v>
      </c>
    </row>
    <row r="463" spans="2:3">
      <c r="B463" s="3">
        <v>42755.166666665551</v>
      </c>
      <c r="C463" s="4">
        <v>2525</v>
      </c>
    </row>
    <row r="464" spans="2:3">
      <c r="B464" s="3">
        <v>42755.208333332215</v>
      </c>
      <c r="C464" s="4">
        <v>2965</v>
      </c>
    </row>
    <row r="465" spans="2:3">
      <c r="B465" s="3">
        <v>42755.24999999888</v>
      </c>
      <c r="C465" s="4">
        <v>3937</v>
      </c>
    </row>
    <row r="466" spans="2:3">
      <c r="B466" s="3">
        <v>42755.291666665544</v>
      </c>
      <c r="C466" s="4">
        <v>5788</v>
      </c>
    </row>
    <row r="467" spans="2:3">
      <c r="B467" s="3">
        <v>42755.333333332208</v>
      </c>
      <c r="C467" s="4">
        <v>6743</v>
      </c>
    </row>
    <row r="468" spans="2:3">
      <c r="B468" s="3">
        <v>42755.374999998872</v>
      </c>
      <c r="C468" s="4">
        <v>7147</v>
      </c>
    </row>
    <row r="469" spans="2:3">
      <c r="B469" s="3">
        <v>42755.416666665536</v>
      </c>
      <c r="C469" s="4">
        <v>7545</v>
      </c>
    </row>
    <row r="470" spans="2:3">
      <c r="B470" s="3">
        <v>42755.458333332201</v>
      </c>
      <c r="C470" s="4">
        <v>7719</v>
      </c>
    </row>
    <row r="471" spans="2:3">
      <c r="B471" s="3">
        <v>42755.499999998865</v>
      </c>
      <c r="C471" s="4">
        <v>7815</v>
      </c>
    </row>
    <row r="472" spans="2:3">
      <c r="B472" s="3">
        <v>42755.541666665529</v>
      </c>
      <c r="C472" s="4">
        <v>7623</v>
      </c>
    </row>
    <row r="473" spans="2:3">
      <c r="B473" s="3">
        <v>42755.583333332193</v>
      </c>
      <c r="C473" s="4">
        <v>7272</v>
      </c>
    </row>
    <row r="474" spans="2:3">
      <c r="B474" s="3">
        <v>42755.624999998858</v>
      </c>
      <c r="C474" s="4">
        <v>6997</v>
      </c>
    </row>
    <row r="475" spans="2:3">
      <c r="B475" s="3">
        <v>42755.666666665522</v>
      </c>
      <c r="C475" s="4">
        <v>7055</v>
      </c>
    </row>
    <row r="476" spans="2:3">
      <c r="B476" s="3">
        <v>42755.708333332186</v>
      </c>
      <c r="C476" s="4">
        <v>8127</v>
      </c>
    </row>
    <row r="477" spans="2:3">
      <c r="B477" s="3">
        <v>42755.74999999885</v>
      </c>
      <c r="C477" s="4">
        <v>8429</v>
      </c>
    </row>
    <row r="478" spans="2:3">
      <c r="B478" s="3">
        <v>42755.791666665515</v>
      </c>
      <c r="C478" s="4">
        <v>7823</v>
      </c>
    </row>
    <row r="479" spans="2:3">
      <c r="B479" s="3">
        <v>42755.833333332179</v>
      </c>
      <c r="C479" s="4">
        <v>6664</v>
      </c>
    </row>
    <row r="480" spans="2:3">
      <c r="B480" s="3">
        <v>42755.874999998843</v>
      </c>
      <c r="C480" s="4">
        <v>5583</v>
      </c>
    </row>
    <row r="481" spans="2:3">
      <c r="B481" s="3">
        <v>42755.916666665507</v>
      </c>
      <c r="C481" s="4">
        <v>5493</v>
      </c>
    </row>
    <row r="482" spans="2:3">
      <c r="B482" s="3">
        <v>42755.958333332172</v>
      </c>
      <c r="C482" s="4">
        <v>4439</v>
      </c>
    </row>
    <row r="483" spans="2:3">
      <c r="B483" s="3">
        <v>42755.999999998836</v>
      </c>
      <c r="C483" s="4">
        <v>3419</v>
      </c>
    </row>
    <row r="484" spans="2:3">
      <c r="B484" s="3">
        <v>42756.0416666655</v>
      </c>
      <c r="C484" s="4">
        <v>2783</v>
      </c>
    </row>
    <row r="485" spans="2:3">
      <c r="B485" s="3">
        <v>42756.083333332164</v>
      </c>
      <c r="C485" s="4">
        <v>2461</v>
      </c>
    </row>
    <row r="486" spans="2:3">
      <c r="B486" s="3">
        <v>42756.124999998829</v>
      </c>
      <c r="C486" s="4">
        <v>2342</v>
      </c>
    </row>
    <row r="487" spans="2:3">
      <c r="B487" s="3">
        <v>42756.166666665493</v>
      </c>
      <c r="C487" s="4">
        <v>2357</v>
      </c>
    </row>
    <row r="488" spans="2:3">
      <c r="B488" s="3">
        <v>42756.208333332157</v>
      </c>
      <c r="C488" s="4">
        <v>2468</v>
      </c>
    </row>
    <row r="489" spans="2:3">
      <c r="B489" s="3">
        <v>42756.249999998821</v>
      </c>
      <c r="C489" s="4">
        <v>2531</v>
      </c>
    </row>
    <row r="490" spans="2:3">
      <c r="B490" s="3">
        <v>42756.291666665486</v>
      </c>
      <c r="C490" s="4">
        <v>3136</v>
      </c>
    </row>
    <row r="491" spans="2:3">
      <c r="B491" s="3">
        <v>42756.33333333215</v>
      </c>
      <c r="C491" s="4">
        <v>3830</v>
      </c>
    </row>
    <row r="492" spans="2:3">
      <c r="B492" s="3">
        <v>42756.374999998814</v>
      </c>
      <c r="C492" s="4">
        <v>4702</v>
      </c>
    </row>
    <row r="493" spans="2:3">
      <c r="B493" s="3">
        <v>42756.416666665478</v>
      </c>
      <c r="C493" s="4">
        <v>5423</v>
      </c>
    </row>
    <row r="494" spans="2:3">
      <c r="B494" s="3">
        <v>42756.458333332143</v>
      </c>
      <c r="C494" s="4">
        <v>5745</v>
      </c>
    </row>
    <row r="495" spans="2:3">
      <c r="B495" s="3">
        <v>42756.499999998807</v>
      </c>
      <c r="C495" s="4">
        <v>5823</v>
      </c>
    </row>
    <row r="496" spans="2:3">
      <c r="B496" s="3">
        <v>42756.541666665471</v>
      </c>
      <c r="C496" s="4">
        <v>5668</v>
      </c>
    </row>
    <row r="497" spans="2:3">
      <c r="B497" s="3">
        <v>42756.583333332135</v>
      </c>
      <c r="C497" s="4">
        <v>5432</v>
      </c>
    </row>
    <row r="498" spans="2:3">
      <c r="B498" s="3">
        <v>42756.624999998799</v>
      </c>
      <c r="C498" s="4">
        <v>5261</v>
      </c>
    </row>
    <row r="499" spans="2:3">
      <c r="B499" s="3">
        <v>42756.666666665464</v>
      </c>
      <c r="C499" s="4">
        <v>5342</v>
      </c>
    </row>
    <row r="500" spans="2:3">
      <c r="B500" s="3">
        <v>42756.708333332128</v>
      </c>
      <c r="C500" s="4">
        <v>6445</v>
      </c>
    </row>
    <row r="501" spans="2:3">
      <c r="B501" s="3">
        <v>42756.749999998792</v>
      </c>
      <c r="C501" s="4">
        <v>7089</v>
      </c>
    </row>
    <row r="502" spans="2:3">
      <c r="B502" s="3">
        <v>42756.791666665456</v>
      </c>
      <c r="C502" s="4">
        <v>6805</v>
      </c>
    </row>
    <row r="503" spans="2:3">
      <c r="B503" s="3">
        <v>42756.833333332121</v>
      </c>
      <c r="C503" s="4">
        <v>6001</v>
      </c>
    </row>
    <row r="504" spans="2:3">
      <c r="B504" s="3">
        <v>42756.874999998785</v>
      </c>
      <c r="C504" s="4">
        <v>5108</v>
      </c>
    </row>
    <row r="505" spans="2:3">
      <c r="B505" s="3">
        <v>42756.916666665449</v>
      </c>
      <c r="C505" s="4">
        <v>5261</v>
      </c>
    </row>
    <row r="506" spans="2:3">
      <c r="B506" s="3">
        <v>42756.958333332113</v>
      </c>
      <c r="C506" s="4">
        <v>4370</v>
      </c>
    </row>
    <row r="507" spans="2:3">
      <c r="B507" s="3">
        <v>42756.999999998778</v>
      </c>
      <c r="C507" s="4">
        <v>3506</v>
      </c>
    </row>
    <row r="508" spans="2:3">
      <c r="B508" s="3">
        <v>42757.041666665442</v>
      </c>
      <c r="C508" s="4">
        <v>2848</v>
      </c>
    </row>
    <row r="509" spans="2:3">
      <c r="B509" s="3">
        <v>42757.083333332106</v>
      </c>
      <c r="C509" s="4">
        <v>2482</v>
      </c>
    </row>
    <row r="510" spans="2:3">
      <c r="B510" s="3">
        <v>42757.12499999877</v>
      </c>
      <c r="C510" s="4">
        <v>2318</v>
      </c>
    </row>
    <row r="511" spans="2:3">
      <c r="B511" s="3">
        <v>42757.166666665435</v>
      </c>
      <c r="C511" s="4">
        <v>2275</v>
      </c>
    </row>
    <row r="512" spans="2:3">
      <c r="B512" s="3">
        <v>42757.208333332099</v>
      </c>
      <c r="C512" s="4">
        <v>2279</v>
      </c>
    </row>
    <row r="513" spans="2:3">
      <c r="B513" s="3">
        <v>42757.249999998763</v>
      </c>
      <c r="C513" s="4">
        <v>2144</v>
      </c>
    </row>
    <row r="514" spans="2:3">
      <c r="B514" s="3">
        <v>42757.291666665427</v>
      </c>
      <c r="C514" s="4">
        <v>2460</v>
      </c>
    </row>
    <row r="515" spans="2:3">
      <c r="B515" s="3">
        <v>42757.333333332092</v>
      </c>
      <c r="C515" s="4">
        <v>2880</v>
      </c>
    </row>
    <row r="516" spans="2:3">
      <c r="B516" s="3">
        <v>42757.374999998756</v>
      </c>
      <c r="C516" s="4">
        <v>3585</v>
      </c>
    </row>
    <row r="517" spans="2:3">
      <c r="B517" s="3">
        <v>42757.41666666542</v>
      </c>
      <c r="C517" s="4">
        <v>4270</v>
      </c>
    </row>
    <row r="518" spans="2:3">
      <c r="B518" s="3">
        <v>42757.458333332084</v>
      </c>
      <c r="C518" s="4">
        <v>4800</v>
      </c>
    </row>
    <row r="519" spans="2:3">
      <c r="B519" s="3">
        <v>42757.499999998749</v>
      </c>
      <c r="C519" s="4">
        <v>5041</v>
      </c>
    </row>
    <row r="520" spans="2:3">
      <c r="B520" s="3">
        <v>42757.541666665413</v>
      </c>
      <c r="C520" s="4">
        <v>4894</v>
      </c>
    </row>
    <row r="521" spans="2:3">
      <c r="B521" s="3">
        <v>42757.583333332077</v>
      </c>
      <c r="C521" s="4">
        <v>4677</v>
      </c>
    </row>
    <row r="522" spans="2:3">
      <c r="B522" s="3">
        <v>42757.624999998741</v>
      </c>
      <c r="C522" s="4">
        <v>4518</v>
      </c>
    </row>
    <row r="523" spans="2:3">
      <c r="B523" s="3">
        <v>42757.666666665406</v>
      </c>
      <c r="C523" s="4">
        <v>4671</v>
      </c>
    </row>
    <row r="524" spans="2:3">
      <c r="B524" s="3">
        <v>42757.70833333207</v>
      </c>
      <c r="C524" s="4">
        <v>5874</v>
      </c>
    </row>
    <row r="525" spans="2:3">
      <c r="B525" s="3">
        <v>42757.749999998734</v>
      </c>
      <c r="C525" s="4">
        <v>6631</v>
      </c>
    </row>
    <row r="526" spans="2:3">
      <c r="B526" s="3">
        <v>42757.791666665398</v>
      </c>
      <c r="C526" s="4">
        <v>6528</v>
      </c>
    </row>
    <row r="527" spans="2:3">
      <c r="B527" s="3">
        <v>42757.833333332062</v>
      </c>
      <c r="C527" s="4">
        <v>5824</v>
      </c>
    </row>
    <row r="528" spans="2:3">
      <c r="B528" s="3">
        <v>42757.874999998727</v>
      </c>
      <c r="C528" s="4">
        <v>4975</v>
      </c>
    </row>
    <row r="529" spans="2:3">
      <c r="B529" s="3">
        <v>42757.916666665391</v>
      </c>
      <c r="C529" s="4">
        <v>5068</v>
      </c>
    </row>
    <row r="530" spans="2:3">
      <c r="B530" s="3">
        <v>42757.958333332055</v>
      </c>
      <c r="C530" s="4">
        <v>3939</v>
      </c>
    </row>
    <row r="531" spans="2:3">
      <c r="B531" s="3">
        <v>42757.999999998719</v>
      </c>
      <c r="C531" s="4">
        <v>3039</v>
      </c>
    </row>
    <row r="532" spans="2:3">
      <c r="B532" s="3">
        <v>42758.041666665384</v>
      </c>
      <c r="C532" s="4">
        <v>2509</v>
      </c>
    </row>
    <row r="533" spans="2:3">
      <c r="B533" s="3">
        <v>42758.083333332048</v>
      </c>
      <c r="C533" s="4">
        <v>2268</v>
      </c>
    </row>
    <row r="534" spans="2:3">
      <c r="B534" s="3">
        <v>42758.124999998712</v>
      </c>
      <c r="C534" s="4">
        <v>2224</v>
      </c>
    </row>
    <row r="535" spans="2:3">
      <c r="B535" s="3">
        <v>42758.166666665376</v>
      </c>
      <c r="C535" s="4">
        <v>2352</v>
      </c>
    </row>
    <row r="536" spans="2:3">
      <c r="B536" s="3">
        <v>42758.208333332041</v>
      </c>
      <c r="C536" s="4">
        <v>2833</v>
      </c>
    </row>
    <row r="537" spans="2:3">
      <c r="B537" s="3">
        <v>42758.249999998705</v>
      </c>
      <c r="C537" s="4">
        <v>3835</v>
      </c>
    </row>
    <row r="538" spans="2:3">
      <c r="B538" s="3">
        <v>42758.291666665369</v>
      </c>
      <c r="C538" s="4">
        <v>5653</v>
      </c>
    </row>
    <row r="539" spans="2:3">
      <c r="B539" s="3">
        <v>42758.333333332033</v>
      </c>
      <c r="C539" s="4">
        <v>6426</v>
      </c>
    </row>
    <row r="540" spans="2:3">
      <c r="B540" s="3">
        <v>42758.374999998698</v>
      </c>
      <c r="C540" s="4">
        <v>6714</v>
      </c>
    </row>
    <row r="541" spans="2:3">
      <c r="B541" s="3">
        <v>42758.416666665362</v>
      </c>
      <c r="C541" s="4">
        <v>7101</v>
      </c>
    </row>
    <row r="542" spans="2:3">
      <c r="B542" s="3">
        <v>42758.458333332026</v>
      </c>
      <c r="C542" s="4">
        <v>7255</v>
      </c>
    </row>
    <row r="543" spans="2:3">
      <c r="B543" s="3">
        <v>42758.49999999869</v>
      </c>
      <c r="C543" s="4">
        <v>7385</v>
      </c>
    </row>
    <row r="544" spans="2:3">
      <c r="B544" s="3">
        <v>42758.541666665355</v>
      </c>
      <c r="C544" s="4">
        <v>7232</v>
      </c>
    </row>
    <row r="545" spans="2:3">
      <c r="B545" s="3">
        <v>42758.583333332019</v>
      </c>
      <c r="C545" s="4">
        <v>6945</v>
      </c>
    </row>
    <row r="546" spans="2:3">
      <c r="B546" s="3">
        <v>42758.624999998683</v>
      </c>
      <c r="C546" s="4">
        <v>6736</v>
      </c>
    </row>
    <row r="547" spans="2:3">
      <c r="B547" s="3">
        <v>42758.666666665347</v>
      </c>
      <c r="C547" s="4">
        <v>6867</v>
      </c>
    </row>
    <row r="548" spans="2:3">
      <c r="B548" s="3">
        <v>42758.708333332012</v>
      </c>
      <c r="C548" s="4">
        <v>8079</v>
      </c>
    </row>
    <row r="549" spans="2:3">
      <c r="B549" s="3">
        <v>42758.749999998676</v>
      </c>
      <c r="C549" s="4">
        <v>8660</v>
      </c>
    </row>
    <row r="550" spans="2:3">
      <c r="B550" s="3">
        <v>42758.79166666534</v>
      </c>
      <c r="C550" s="4">
        <v>8228</v>
      </c>
    </row>
    <row r="551" spans="2:3">
      <c r="B551" s="3">
        <v>42758.833333332004</v>
      </c>
      <c r="C551" s="4">
        <v>6991</v>
      </c>
    </row>
    <row r="552" spans="2:3">
      <c r="B552" s="3">
        <v>42758.874999998668</v>
      </c>
      <c r="C552" s="4">
        <v>5786</v>
      </c>
    </row>
    <row r="553" spans="2:3">
      <c r="B553" s="3">
        <v>42758.916666665333</v>
      </c>
      <c r="C553" s="4">
        <v>5496</v>
      </c>
    </row>
    <row r="554" spans="2:3">
      <c r="B554" s="3">
        <v>42758.958333331997</v>
      </c>
      <c r="C554" s="4">
        <v>4138</v>
      </c>
    </row>
    <row r="555" spans="2:3">
      <c r="B555" s="3">
        <v>42758.999999998661</v>
      </c>
      <c r="C555" s="4">
        <v>3133</v>
      </c>
    </row>
    <row r="556" spans="2:3">
      <c r="B556" s="3">
        <v>42759.041666665325</v>
      </c>
      <c r="C556" s="4">
        <v>2582</v>
      </c>
    </row>
    <row r="557" spans="2:3">
      <c r="B557" s="3">
        <v>42759.08333333199</v>
      </c>
      <c r="C557" s="4">
        <v>2352</v>
      </c>
    </row>
    <row r="558" spans="2:3">
      <c r="B558" s="3">
        <v>42759.124999998654</v>
      </c>
      <c r="C558" s="4">
        <v>2301</v>
      </c>
    </row>
    <row r="559" spans="2:3">
      <c r="B559" s="3">
        <v>42759.166666665318</v>
      </c>
      <c r="C559" s="4">
        <v>2416</v>
      </c>
    </row>
    <row r="560" spans="2:3">
      <c r="B560" s="3">
        <v>42759.208333331982</v>
      </c>
      <c r="C560" s="4">
        <v>2865</v>
      </c>
    </row>
    <row r="561" spans="2:3">
      <c r="B561" s="3">
        <v>42759.249999998647</v>
      </c>
      <c r="C561" s="4">
        <v>3893</v>
      </c>
    </row>
    <row r="562" spans="2:3">
      <c r="B562" s="3">
        <v>42759.291666665311</v>
      </c>
      <c r="C562" s="4">
        <v>5764</v>
      </c>
    </row>
    <row r="563" spans="2:3">
      <c r="B563" s="3">
        <v>42759.333333331975</v>
      </c>
      <c r="C563" s="4">
        <v>6545</v>
      </c>
    </row>
    <row r="564" spans="2:3">
      <c r="B564" s="3">
        <v>42759.374999998639</v>
      </c>
      <c r="C564" s="4">
        <v>6917</v>
      </c>
    </row>
    <row r="565" spans="2:3">
      <c r="B565" s="3">
        <v>42759.416666665304</v>
      </c>
      <c r="C565" s="4">
        <v>7284</v>
      </c>
    </row>
    <row r="566" spans="2:3">
      <c r="B566" s="3">
        <v>42759.458333331968</v>
      </c>
      <c r="C566" s="4">
        <v>7411</v>
      </c>
    </row>
    <row r="567" spans="2:3">
      <c r="B567" s="3">
        <v>42759.499999998632</v>
      </c>
      <c r="C567" s="4">
        <v>7543</v>
      </c>
    </row>
    <row r="568" spans="2:3">
      <c r="B568" s="3">
        <v>42759.541666665296</v>
      </c>
      <c r="C568" s="4">
        <v>7432</v>
      </c>
    </row>
    <row r="569" spans="2:3">
      <c r="B569" s="3">
        <v>42759.583333331961</v>
      </c>
      <c r="C569" s="4">
        <v>7137</v>
      </c>
    </row>
    <row r="570" spans="2:3">
      <c r="B570" s="3">
        <v>42759.624999998625</v>
      </c>
      <c r="C570" s="4">
        <v>6841</v>
      </c>
    </row>
    <row r="571" spans="2:3">
      <c r="B571" s="3">
        <v>42759.666666665289</v>
      </c>
      <c r="C571" s="4">
        <v>6930</v>
      </c>
    </row>
    <row r="572" spans="2:3">
      <c r="B572" s="3">
        <v>42759.708333331953</v>
      </c>
      <c r="C572" s="4">
        <v>8056</v>
      </c>
    </row>
    <row r="573" spans="2:3">
      <c r="B573" s="3">
        <v>42759.749999998618</v>
      </c>
      <c r="C573" s="4">
        <v>8754</v>
      </c>
    </row>
    <row r="574" spans="2:3">
      <c r="B574" s="3">
        <v>42759.791666665282</v>
      </c>
      <c r="C574" s="4">
        <v>8247</v>
      </c>
    </row>
    <row r="575" spans="2:3">
      <c r="B575" s="3">
        <v>42759.833333331946</v>
      </c>
      <c r="C575" s="4">
        <v>7036</v>
      </c>
    </row>
    <row r="576" spans="2:3">
      <c r="B576" s="3">
        <v>42759.87499999861</v>
      </c>
      <c r="C576" s="4">
        <v>5821</v>
      </c>
    </row>
    <row r="577" spans="2:3">
      <c r="B577" s="3">
        <v>42759.916666665275</v>
      </c>
      <c r="C577" s="4">
        <v>5565</v>
      </c>
    </row>
    <row r="578" spans="2:3">
      <c r="B578" s="3">
        <v>42759.958333331939</v>
      </c>
      <c r="C578" s="4">
        <v>4211</v>
      </c>
    </row>
    <row r="579" spans="2:3">
      <c r="B579" s="3">
        <v>42759.999999998603</v>
      </c>
      <c r="C579" s="4">
        <v>3214</v>
      </c>
    </row>
    <row r="580" spans="2:3">
      <c r="B580" s="3">
        <v>42760.041666665267</v>
      </c>
      <c r="C580" s="4">
        <v>2658</v>
      </c>
    </row>
    <row r="581" spans="2:3">
      <c r="B581" s="3">
        <v>42760.083333331931</v>
      </c>
      <c r="C581" s="4">
        <v>2413</v>
      </c>
    </row>
    <row r="582" spans="2:3">
      <c r="B582" s="3">
        <v>42760.124999998596</v>
      </c>
      <c r="C582" s="4">
        <v>2346</v>
      </c>
    </row>
    <row r="583" spans="2:3">
      <c r="B583" s="3">
        <v>42760.16666666526</v>
      </c>
      <c r="C583" s="4">
        <v>2453</v>
      </c>
    </row>
    <row r="584" spans="2:3">
      <c r="B584" s="3">
        <v>42760.208333331924</v>
      </c>
      <c r="C584" s="4">
        <v>2907</v>
      </c>
    </row>
    <row r="585" spans="2:3">
      <c r="B585" s="3">
        <v>42760.249999998588</v>
      </c>
      <c r="C585" s="4">
        <v>3920</v>
      </c>
    </row>
    <row r="586" spans="2:3">
      <c r="B586" s="3">
        <v>42760.291666665253</v>
      </c>
      <c r="C586" s="4">
        <v>5771</v>
      </c>
    </row>
    <row r="587" spans="2:3">
      <c r="B587" s="3">
        <v>42760.333333331917</v>
      </c>
      <c r="C587" s="4">
        <v>6553</v>
      </c>
    </row>
    <row r="588" spans="2:3">
      <c r="B588" s="3">
        <v>42760.374999998581</v>
      </c>
      <c r="C588" s="4">
        <v>6983</v>
      </c>
    </row>
    <row r="589" spans="2:3">
      <c r="B589" s="3">
        <v>42760.416666665245</v>
      </c>
      <c r="C589" s="4">
        <v>7371</v>
      </c>
    </row>
    <row r="590" spans="2:3">
      <c r="B590" s="3">
        <v>42760.45833333191</v>
      </c>
      <c r="C590" s="4">
        <v>7536</v>
      </c>
    </row>
    <row r="591" spans="2:3">
      <c r="B591" s="3">
        <v>42760.499999998574</v>
      </c>
      <c r="C591" s="4">
        <v>7668</v>
      </c>
    </row>
    <row r="592" spans="2:3">
      <c r="B592" s="3">
        <v>42760.541666665238</v>
      </c>
      <c r="C592" s="4">
        <v>7525</v>
      </c>
    </row>
    <row r="593" spans="2:3">
      <c r="B593" s="3">
        <v>42760.583333331902</v>
      </c>
      <c r="C593" s="4">
        <v>7273</v>
      </c>
    </row>
    <row r="594" spans="2:3">
      <c r="B594" s="3">
        <v>42760.624999998567</v>
      </c>
      <c r="C594" s="4">
        <v>7025</v>
      </c>
    </row>
    <row r="595" spans="2:3">
      <c r="B595" s="3">
        <v>42760.666666665231</v>
      </c>
      <c r="C595" s="4">
        <v>7072</v>
      </c>
    </row>
    <row r="596" spans="2:3">
      <c r="B596" s="3">
        <v>42760.708333331895</v>
      </c>
      <c r="C596" s="4">
        <v>8122</v>
      </c>
    </row>
    <row r="597" spans="2:3">
      <c r="B597" s="3">
        <v>42760.749999998559</v>
      </c>
      <c r="C597" s="4">
        <v>8773</v>
      </c>
    </row>
    <row r="598" spans="2:3">
      <c r="B598" s="3">
        <v>42760.791666665224</v>
      </c>
      <c r="C598" s="4">
        <v>8321</v>
      </c>
    </row>
    <row r="599" spans="2:3">
      <c r="B599" s="3">
        <v>42760.833333331888</v>
      </c>
      <c r="C599" s="4">
        <v>7074</v>
      </c>
    </row>
    <row r="600" spans="2:3">
      <c r="B600" s="3">
        <v>42760.874999998552</v>
      </c>
      <c r="C600" s="4">
        <v>5850</v>
      </c>
    </row>
    <row r="601" spans="2:3">
      <c r="B601" s="3">
        <v>42760.916666665216</v>
      </c>
      <c r="C601" s="4">
        <v>5610</v>
      </c>
    </row>
    <row r="602" spans="2:3">
      <c r="B602" s="3">
        <v>42760.958333331881</v>
      </c>
      <c r="C602" s="4">
        <v>4267</v>
      </c>
    </row>
    <row r="603" spans="2:3">
      <c r="B603" s="3">
        <v>42760.999999998545</v>
      </c>
      <c r="C603" s="4">
        <v>3266</v>
      </c>
    </row>
    <row r="604" spans="2:3">
      <c r="B604" s="3">
        <v>42761.041666665209</v>
      </c>
      <c r="C604" s="4">
        <v>2701</v>
      </c>
    </row>
    <row r="605" spans="2:3">
      <c r="B605" s="3">
        <v>42761.083333331873</v>
      </c>
      <c r="C605" s="4">
        <v>2444</v>
      </c>
    </row>
    <row r="606" spans="2:3">
      <c r="B606" s="3">
        <v>42761.124999998538</v>
      </c>
      <c r="C606" s="4">
        <v>2376</v>
      </c>
    </row>
    <row r="607" spans="2:3">
      <c r="B607" s="3">
        <v>42761.166666665202</v>
      </c>
      <c r="C607" s="4">
        <v>2501</v>
      </c>
    </row>
    <row r="608" spans="2:3">
      <c r="B608" s="3">
        <v>42761.208333331866</v>
      </c>
      <c r="C608" s="4">
        <v>2981</v>
      </c>
    </row>
    <row r="609" spans="2:3">
      <c r="B609" s="3">
        <v>42761.24999999853</v>
      </c>
      <c r="C609" s="4">
        <v>3929</v>
      </c>
    </row>
    <row r="610" spans="2:3">
      <c r="B610" s="3">
        <v>42761.291666665194</v>
      </c>
      <c r="C610" s="4">
        <v>5794</v>
      </c>
    </row>
    <row r="611" spans="2:3">
      <c r="B611" s="3">
        <v>42761.333333331859</v>
      </c>
      <c r="C611" s="4">
        <v>6508</v>
      </c>
    </row>
    <row r="612" spans="2:3">
      <c r="B612" s="3">
        <v>42761.374999998523</v>
      </c>
      <c r="C612" s="4">
        <v>6823</v>
      </c>
    </row>
    <row r="613" spans="2:3">
      <c r="B613" s="3">
        <v>42761.416666665187</v>
      </c>
      <c r="C613" s="4">
        <v>7197</v>
      </c>
    </row>
    <row r="614" spans="2:3">
      <c r="B614" s="3">
        <v>42761.458333331851</v>
      </c>
      <c r="C614" s="4">
        <v>7373</v>
      </c>
    </row>
    <row r="615" spans="2:3">
      <c r="B615" s="3">
        <v>42761.499999998516</v>
      </c>
      <c r="C615" s="4">
        <v>7519</v>
      </c>
    </row>
    <row r="616" spans="2:3">
      <c r="B616" s="3">
        <v>42761.54166666518</v>
      </c>
      <c r="C616" s="4">
        <v>7387</v>
      </c>
    </row>
    <row r="617" spans="2:3">
      <c r="B617" s="3">
        <v>42761.583333331844</v>
      </c>
      <c r="C617" s="4">
        <v>7129</v>
      </c>
    </row>
    <row r="618" spans="2:3">
      <c r="B618" s="3">
        <v>42761.624999998508</v>
      </c>
      <c r="C618" s="4">
        <v>6889</v>
      </c>
    </row>
    <row r="619" spans="2:3">
      <c r="B619" s="3">
        <v>42761.666666665173</v>
      </c>
      <c r="C619" s="4">
        <v>6935</v>
      </c>
    </row>
    <row r="620" spans="2:3">
      <c r="B620" s="3">
        <v>42761.708333331837</v>
      </c>
      <c r="C620" s="4">
        <v>7982</v>
      </c>
    </row>
    <row r="621" spans="2:3">
      <c r="B621" s="3">
        <v>42761.749999998501</v>
      </c>
      <c r="C621" s="4">
        <v>8751</v>
      </c>
    </row>
    <row r="622" spans="2:3">
      <c r="B622" s="3">
        <v>42761.791666665165</v>
      </c>
      <c r="C622" s="4">
        <v>8280</v>
      </c>
    </row>
    <row r="623" spans="2:3">
      <c r="B623" s="3">
        <v>42761.83333333183</v>
      </c>
      <c r="C623" s="4">
        <v>7048</v>
      </c>
    </row>
    <row r="624" spans="2:3">
      <c r="B624" s="3">
        <v>42761.874999998494</v>
      </c>
      <c r="C624" s="4">
        <v>5841</v>
      </c>
    </row>
    <row r="625" spans="2:3">
      <c r="B625" s="3">
        <v>42761.916666665158</v>
      </c>
      <c r="C625" s="4">
        <v>5599</v>
      </c>
    </row>
    <row r="626" spans="2:3">
      <c r="B626" s="3">
        <v>42761.958333331822</v>
      </c>
      <c r="C626" s="4">
        <v>4293</v>
      </c>
    </row>
    <row r="627" spans="2:3">
      <c r="B627" s="3">
        <v>42761.999999998487</v>
      </c>
      <c r="C627" s="4">
        <v>3279</v>
      </c>
    </row>
    <row r="628" spans="2:3">
      <c r="B628" s="3">
        <v>42762.041666665151</v>
      </c>
      <c r="C628" s="4">
        <v>2703</v>
      </c>
    </row>
    <row r="629" spans="2:3">
      <c r="B629" s="3">
        <v>42762.083333331815</v>
      </c>
      <c r="C629" s="4">
        <v>2459</v>
      </c>
    </row>
    <row r="630" spans="2:3">
      <c r="B630" s="3">
        <v>42762.124999998479</v>
      </c>
      <c r="C630" s="4">
        <v>2378</v>
      </c>
    </row>
    <row r="631" spans="2:3">
      <c r="B631" s="3">
        <v>42762.166666665144</v>
      </c>
      <c r="C631" s="4">
        <v>2513</v>
      </c>
    </row>
    <row r="632" spans="2:3">
      <c r="B632" s="3">
        <v>42762.208333331808</v>
      </c>
      <c r="C632" s="4">
        <v>2942</v>
      </c>
    </row>
    <row r="633" spans="2:3">
      <c r="B633" s="3">
        <v>42762.249999998472</v>
      </c>
      <c r="C633" s="4">
        <v>3859</v>
      </c>
    </row>
    <row r="634" spans="2:3">
      <c r="B634" s="3">
        <v>42762.291666665136</v>
      </c>
      <c r="C634" s="4">
        <v>5649</v>
      </c>
    </row>
    <row r="635" spans="2:3">
      <c r="B635" s="3">
        <v>42762.333333331801</v>
      </c>
      <c r="C635" s="4">
        <v>6435</v>
      </c>
    </row>
    <row r="636" spans="2:3">
      <c r="B636" s="3">
        <v>42762.374999998465</v>
      </c>
      <c r="C636" s="4">
        <v>6839</v>
      </c>
    </row>
    <row r="637" spans="2:3">
      <c r="B637" s="3">
        <v>42762.416666665129</v>
      </c>
      <c r="C637" s="4">
        <v>7225</v>
      </c>
    </row>
    <row r="638" spans="2:3">
      <c r="B638" s="3">
        <v>42762.458333331793</v>
      </c>
      <c r="C638" s="4">
        <v>7393</v>
      </c>
    </row>
    <row r="639" spans="2:3">
      <c r="B639" s="3">
        <v>42762.499999998457</v>
      </c>
      <c r="C639" s="4">
        <v>7475</v>
      </c>
    </row>
    <row r="640" spans="2:3">
      <c r="B640" s="3">
        <v>42762.541666665122</v>
      </c>
      <c r="C640" s="4">
        <v>7238</v>
      </c>
    </row>
    <row r="641" spans="2:3">
      <c r="B641" s="3">
        <v>42762.583333331786</v>
      </c>
      <c r="C641" s="4">
        <v>6891</v>
      </c>
    </row>
    <row r="642" spans="2:3">
      <c r="B642" s="3">
        <v>42762.62499999845</v>
      </c>
      <c r="C642" s="4">
        <v>6605</v>
      </c>
    </row>
    <row r="643" spans="2:3">
      <c r="B643" s="3">
        <v>42762.666666665114</v>
      </c>
      <c r="C643" s="4">
        <v>6616</v>
      </c>
    </row>
    <row r="644" spans="2:3">
      <c r="B644" s="3">
        <v>42762.708333331779</v>
      </c>
      <c r="C644" s="4">
        <v>7679</v>
      </c>
    </row>
    <row r="645" spans="2:3">
      <c r="B645" s="3">
        <v>42762.749999998443</v>
      </c>
      <c r="C645" s="4">
        <v>8325</v>
      </c>
    </row>
    <row r="646" spans="2:3">
      <c r="B646" s="3">
        <v>42762.791666665107</v>
      </c>
      <c r="C646" s="4">
        <v>7719</v>
      </c>
    </row>
    <row r="647" spans="2:3">
      <c r="B647" s="3">
        <v>42762.833333331771</v>
      </c>
      <c r="C647" s="4">
        <v>6583</v>
      </c>
    </row>
    <row r="648" spans="2:3">
      <c r="B648" s="3">
        <v>42762.874999998436</v>
      </c>
      <c r="C648" s="4">
        <v>5476</v>
      </c>
    </row>
    <row r="649" spans="2:3">
      <c r="B649" s="3">
        <v>42762.9166666651</v>
      </c>
      <c r="C649" s="4">
        <v>5430</v>
      </c>
    </row>
    <row r="650" spans="2:3">
      <c r="B650" s="3">
        <v>42762.958333331764</v>
      </c>
      <c r="C650" s="4">
        <v>4366</v>
      </c>
    </row>
    <row r="651" spans="2:3">
      <c r="B651" s="3">
        <v>42762.999999998428</v>
      </c>
      <c r="C651" s="4">
        <v>3397</v>
      </c>
    </row>
    <row r="652" spans="2:3">
      <c r="B652" s="3">
        <v>42763.041666665093</v>
      </c>
      <c r="C652" s="4">
        <v>2790</v>
      </c>
    </row>
    <row r="653" spans="2:3">
      <c r="B653" s="3">
        <v>42763.083333331757</v>
      </c>
      <c r="C653" s="4">
        <v>2474</v>
      </c>
    </row>
    <row r="654" spans="2:3">
      <c r="B654" s="3">
        <v>42763.124999998421</v>
      </c>
      <c r="C654" s="4">
        <v>2354</v>
      </c>
    </row>
    <row r="655" spans="2:3">
      <c r="B655" s="3">
        <v>42763.166666665085</v>
      </c>
      <c r="C655" s="4">
        <v>2357</v>
      </c>
    </row>
    <row r="656" spans="2:3">
      <c r="B656" s="3">
        <v>42763.20833333175</v>
      </c>
      <c r="C656" s="4">
        <v>2474</v>
      </c>
    </row>
    <row r="657" spans="2:3">
      <c r="B657" s="3">
        <v>42763.249999998414</v>
      </c>
      <c r="C657" s="4">
        <v>2509</v>
      </c>
    </row>
    <row r="658" spans="2:3">
      <c r="B658" s="3">
        <v>42763.291666665078</v>
      </c>
      <c r="C658" s="4">
        <v>3079</v>
      </c>
    </row>
    <row r="659" spans="2:3">
      <c r="B659" s="3">
        <v>42763.333333331742</v>
      </c>
      <c r="C659" s="4">
        <v>3788</v>
      </c>
    </row>
    <row r="660" spans="2:3">
      <c r="B660" s="3">
        <v>42763.374999998407</v>
      </c>
      <c r="C660" s="4">
        <v>4662</v>
      </c>
    </row>
    <row r="661" spans="2:3">
      <c r="B661" s="3">
        <v>42763.416666665071</v>
      </c>
      <c r="C661" s="4">
        <v>5401</v>
      </c>
    </row>
    <row r="662" spans="2:3">
      <c r="B662" s="3">
        <v>42763.458333331735</v>
      </c>
      <c r="C662" s="4">
        <v>5653</v>
      </c>
    </row>
    <row r="663" spans="2:3">
      <c r="B663" s="3">
        <v>42763.499999998399</v>
      </c>
      <c r="C663" s="4">
        <v>5707</v>
      </c>
    </row>
    <row r="664" spans="2:3">
      <c r="B664" s="3">
        <v>42763.541666665064</v>
      </c>
      <c r="C664" s="4">
        <v>5587</v>
      </c>
    </row>
    <row r="665" spans="2:3">
      <c r="B665" s="3">
        <v>42763.583333331728</v>
      </c>
      <c r="C665" s="4">
        <v>5383</v>
      </c>
    </row>
    <row r="666" spans="2:3">
      <c r="B666" s="3">
        <v>42763.624999998392</v>
      </c>
      <c r="C666" s="4">
        <v>5313</v>
      </c>
    </row>
    <row r="667" spans="2:3">
      <c r="B667" s="3">
        <v>42763.666666665056</v>
      </c>
      <c r="C667" s="4">
        <v>5324</v>
      </c>
    </row>
    <row r="668" spans="2:3">
      <c r="B668" s="3">
        <v>42763.70833333172</v>
      </c>
      <c r="C668" s="4">
        <v>6315</v>
      </c>
    </row>
    <row r="669" spans="2:3">
      <c r="B669" s="3">
        <v>42763.749999998385</v>
      </c>
      <c r="C669" s="4">
        <v>7038</v>
      </c>
    </row>
    <row r="670" spans="2:3">
      <c r="B670" s="3">
        <v>42763.791666665049</v>
      </c>
      <c r="C670" s="4">
        <v>6744</v>
      </c>
    </row>
    <row r="671" spans="2:3">
      <c r="B671" s="3">
        <v>42763.833333331713</v>
      </c>
      <c r="C671" s="4">
        <v>5946</v>
      </c>
    </row>
    <row r="672" spans="2:3">
      <c r="B672" s="3">
        <v>42763.874999998377</v>
      </c>
      <c r="C672" s="4">
        <v>5049</v>
      </c>
    </row>
    <row r="673" spans="2:3">
      <c r="B673" s="3">
        <v>42763.916666665042</v>
      </c>
      <c r="C673" s="4">
        <v>5177</v>
      </c>
    </row>
    <row r="674" spans="2:3">
      <c r="B674" s="3">
        <v>42763.958333331706</v>
      </c>
      <c r="C674" s="4">
        <v>4291</v>
      </c>
    </row>
    <row r="675" spans="2:3">
      <c r="B675" s="3">
        <v>42763.99999999837</v>
      </c>
      <c r="C675" s="4">
        <v>3417</v>
      </c>
    </row>
    <row r="676" spans="2:3">
      <c r="B676" s="3">
        <v>42764.041666665034</v>
      </c>
      <c r="C676" s="4">
        <v>2784</v>
      </c>
    </row>
    <row r="677" spans="2:3">
      <c r="B677" s="3">
        <v>42764.083333331699</v>
      </c>
      <c r="C677" s="4">
        <v>2443</v>
      </c>
    </row>
    <row r="678" spans="2:3">
      <c r="B678" s="3">
        <v>42764.124999998363</v>
      </c>
      <c r="C678" s="4">
        <v>2272</v>
      </c>
    </row>
    <row r="679" spans="2:3">
      <c r="B679" s="3">
        <v>42764.166666665027</v>
      </c>
      <c r="C679" s="4">
        <v>2249</v>
      </c>
    </row>
    <row r="680" spans="2:3">
      <c r="B680" s="3">
        <v>42764.208333331691</v>
      </c>
      <c r="C680" s="4">
        <v>2278</v>
      </c>
    </row>
    <row r="681" spans="2:3">
      <c r="B681" s="3">
        <v>42764.249999998356</v>
      </c>
      <c r="C681" s="4">
        <v>2133</v>
      </c>
    </row>
    <row r="682" spans="2:3">
      <c r="B682" s="3">
        <v>42764.29166666502</v>
      </c>
      <c r="C682" s="4">
        <v>2417</v>
      </c>
    </row>
    <row r="683" spans="2:3">
      <c r="B683" s="3">
        <v>42764.333333331684</v>
      </c>
      <c r="C683" s="4">
        <v>2870</v>
      </c>
    </row>
    <row r="684" spans="2:3">
      <c r="B684" s="3">
        <v>42764.374999998348</v>
      </c>
      <c r="C684" s="4">
        <v>3585</v>
      </c>
    </row>
    <row r="685" spans="2:3">
      <c r="B685" s="3">
        <v>42764.416666665013</v>
      </c>
      <c r="C685" s="4">
        <v>4227</v>
      </c>
    </row>
    <row r="686" spans="2:3">
      <c r="B686" s="3">
        <v>42764.458333331677</v>
      </c>
      <c r="C686" s="4">
        <v>4775</v>
      </c>
    </row>
    <row r="687" spans="2:3">
      <c r="B687" s="3">
        <v>42764.499999998341</v>
      </c>
      <c r="C687" s="4">
        <v>4949</v>
      </c>
    </row>
    <row r="688" spans="2:3">
      <c r="B688" s="3">
        <v>42764.541666665005</v>
      </c>
      <c r="C688" s="4">
        <v>4802</v>
      </c>
    </row>
    <row r="689" spans="2:3">
      <c r="B689" s="3">
        <v>42764.58333333167</v>
      </c>
      <c r="C689" s="4">
        <v>4575</v>
      </c>
    </row>
    <row r="690" spans="2:3">
      <c r="B690" s="3">
        <v>42764.624999998334</v>
      </c>
      <c r="C690" s="4">
        <v>4313</v>
      </c>
    </row>
    <row r="691" spans="2:3">
      <c r="B691" s="3">
        <v>42764.666666664998</v>
      </c>
      <c r="C691" s="4">
        <v>4410</v>
      </c>
    </row>
    <row r="692" spans="2:3">
      <c r="B692" s="3">
        <v>42764.708333331662</v>
      </c>
      <c r="C692" s="4">
        <v>5426</v>
      </c>
    </row>
    <row r="693" spans="2:3">
      <c r="B693" s="3">
        <v>42764.749999998327</v>
      </c>
      <c r="C693" s="4">
        <v>6571</v>
      </c>
    </row>
    <row r="694" spans="2:3">
      <c r="B694" s="3">
        <v>42764.791666664991</v>
      </c>
      <c r="C694" s="4">
        <v>6482</v>
      </c>
    </row>
    <row r="695" spans="2:3">
      <c r="B695" s="3">
        <v>42764.833333331655</v>
      </c>
      <c r="C695" s="4">
        <v>5794</v>
      </c>
    </row>
    <row r="696" spans="2:3">
      <c r="B696" s="3">
        <v>42764.874999998319</v>
      </c>
      <c r="C696" s="4">
        <v>4928</v>
      </c>
    </row>
    <row r="697" spans="2:3">
      <c r="B697" s="3">
        <v>42764.916666664983</v>
      </c>
      <c r="C697" s="4">
        <v>5019</v>
      </c>
    </row>
    <row r="698" spans="2:3">
      <c r="B698" s="3">
        <v>42764.958333331648</v>
      </c>
      <c r="C698" s="4">
        <v>3917</v>
      </c>
    </row>
    <row r="699" spans="2:3">
      <c r="B699" s="3">
        <v>42764.999999998312</v>
      </c>
      <c r="C699" s="4">
        <v>3045</v>
      </c>
    </row>
    <row r="700" spans="2:3">
      <c r="B700" s="3">
        <v>42765.041666664976</v>
      </c>
      <c r="C700" s="4">
        <v>2531</v>
      </c>
    </row>
    <row r="701" spans="2:3">
      <c r="B701" s="3">
        <v>42765.08333333164</v>
      </c>
      <c r="C701" s="4">
        <v>2319</v>
      </c>
    </row>
    <row r="702" spans="2:3">
      <c r="B702" s="3">
        <v>42765.124999998305</v>
      </c>
      <c r="C702" s="4">
        <v>2271</v>
      </c>
    </row>
    <row r="703" spans="2:3">
      <c r="B703" s="3">
        <v>42765.166666664969</v>
      </c>
      <c r="C703" s="4">
        <v>2417</v>
      </c>
    </row>
    <row r="704" spans="2:3">
      <c r="B704" s="3">
        <v>42765.208333331633</v>
      </c>
      <c r="C704" s="4">
        <v>2848</v>
      </c>
    </row>
    <row r="705" spans="2:3">
      <c r="B705" s="3">
        <v>42765.249999998297</v>
      </c>
      <c r="C705" s="4">
        <v>3834</v>
      </c>
    </row>
    <row r="706" spans="2:3">
      <c r="B706" s="3">
        <v>42765.291666664962</v>
      </c>
      <c r="C706" s="4">
        <v>5600</v>
      </c>
    </row>
    <row r="707" spans="2:3">
      <c r="B707" s="3">
        <v>42765.333333331626</v>
      </c>
      <c r="C707" s="4">
        <v>6364</v>
      </c>
    </row>
    <row r="708" spans="2:3">
      <c r="B708" s="3">
        <v>42765.37499999829</v>
      </c>
      <c r="C708" s="4">
        <v>6793</v>
      </c>
    </row>
    <row r="709" spans="2:3">
      <c r="B709" s="3">
        <v>42765.416666664954</v>
      </c>
      <c r="C709" s="4">
        <v>7206</v>
      </c>
    </row>
    <row r="710" spans="2:3">
      <c r="B710" s="3">
        <v>42765.458333331619</v>
      </c>
      <c r="C710" s="4">
        <v>7386</v>
      </c>
    </row>
    <row r="711" spans="2:3">
      <c r="B711" s="3">
        <v>42765.499999998283</v>
      </c>
      <c r="C711" s="4">
        <v>7552</v>
      </c>
    </row>
    <row r="712" spans="2:3">
      <c r="B712" s="3">
        <v>42765.541666664947</v>
      </c>
      <c r="C712" s="4">
        <v>7413</v>
      </c>
    </row>
    <row r="713" spans="2:3">
      <c r="B713" s="3">
        <v>42765.583333331611</v>
      </c>
      <c r="C713" s="4">
        <v>7044</v>
      </c>
    </row>
    <row r="714" spans="2:3">
      <c r="B714" s="3">
        <v>42765.624999998276</v>
      </c>
      <c r="C714" s="4">
        <v>6780</v>
      </c>
    </row>
    <row r="715" spans="2:3">
      <c r="B715" s="3">
        <v>42765.66666666494</v>
      </c>
      <c r="C715" s="4">
        <v>6779</v>
      </c>
    </row>
    <row r="716" spans="2:3">
      <c r="B716" s="3">
        <v>42765.708333331604</v>
      </c>
      <c r="C716" s="4">
        <v>7769</v>
      </c>
    </row>
    <row r="717" spans="2:3">
      <c r="B717" s="3">
        <v>42765.749999998268</v>
      </c>
      <c r="C717" s="4">
        <v>8649</v>
      </c>
    </row>
    <row r="718" spans="2:3">
      <c r="B718" s="3">
        <v>42765.791666664933</v>
      </c>
      <c r="C718" s="4">
        <v>8242</v>
      </c>
    </row>
    <row r="719" spans="2:3">
      <c r="B719" s="3">
        <v>42765.833333331597</v>
      </c>
      <c r="C719" s="4">
        <v>7013</v>
      </c>
    </row>
    <row r="720" spans="2:3">
      <c r="B720" s="3">
        <v>42765.874999998261</v>
      </c>
      <c r="C720" s="4">
        <v>5778</v>
      </c>
    </row>
    <row r="721" spans="2:3">
      <c r="B721" s="3">
        <v>42765.916666664925</v>
      </c>
      <c r="C721" s="4">
        <v>5513</v>
      </c>
    </row>
    <row r="722" spans="2:3">
      <c r="B722" s="3">
        <v>42765.95833333159</v>
      </c>
      <c r="C722" s="4">
        <v>4149</v>
      </c>
    </row>
    <row r="723" spans="2:3">
      <c r="B723" s="3">
        <v>42765.999999998254</v>
      </c>
      <c r="C723" s="4">
        <v>3183</v>
      </c>
    </row>
    <row r="724" spans="2:3">
      <c r="B724" s="3">
        <v>42766.041666664918</v>
      </c>
      <c r="C724" s="4">
        <v>2649</v>
      </c>
    </row>
    <row r="725" spans="2:3">
      <c r="B725" s="3">
        <v>42766.083333331582</v>
      </c>
      <c r="C725" s="4">
        <v>2403</v>
      </c>
    </row>
    <row r="726" spans="2:3">
      <c r="B726" s="3">
        <v>42766.124999998246</v>
      </c>
      <c r="C726" s="4">
        <v>2339</v>
      </c>
    </row>
    <row r="727" spans="2:3">
      <c r="B727" s="3">
        <v>42766.166666664911</v>
      </c>
      <c r="C727" s="4">
        <v>2457</v>
      </c>
    </row>
    <row r="728" spans="2:3">
      <c r="B728" s="3">
        <v>42766.208333331575</v>
      </c>
      <c r="C728" s="4">
        <v>2922</v>
      </c>
    </row>
    <row r="729" spans="2:3">
      <c r="B729" s="3">
        <v>42766.249999998239</v>
      </c>
      <c r="C729" s="4">
        <v>3922</v>
      </c>
    </row>
    <row r="730" spans="2:3">
      <c r="B730" s="3">
        <v>42766.291666664903</v>
      </c>
      <c r="C730" s="4">
        <v>5745</v>
      </c>
    </row>
    <row r="731" spans="2:3">
      <c r="B731" s="3">
        <v>42766.333333331568</v>
      </c>
      <c r="C731" s="4">
        <v>6479</v>
      </c>
    </row>
    <row r="732" spans="2:3">
      <c r="B732" s="3">
        <v>42766.374999998232</v>
      </c>
      <c r="C732" s="4">
        <v>6815</v>
      </c>
    </row>
    <row r="733" spans="2:3">
      <c r="B733" s="3">
        <v>42766.416666664896</v>
      </c>
      <c r="C733" s="4">
        <v>7186</v>
      </c>
    </row>
    <row r="734" spans="2:3">
      <c r="B734" s="3">
        <v>42766.45833333156</v>
      </c>
      <c r="C734" s="4">
        <v>7326</v>
      </c>
    </row>
    <row r="735" spans="2:3">
      <c r="B735" s="3">
        <v>42766.499999998225</v>
      </c>
      <c r="C735" s="4">
        <v>7482</v>
      </c>
    </row>
    <row r="736" spans="2:3">
      <c r="B736" s="3">
        <v>42766.541666664889</v>
      </c>
      <c r="C736" s="4">
        <v>7341</v>
      </c>
    </row>
    <row r="737" spans="2:3">
      <c r="B737" s="3">
        <v>42766.583333331553</v>
      </c>
      <c r="C737" s="4">
        <v>7057</v>
      </c>
    </row>
    <row r="738" spans="2:3">
      <c r="B738" s="3">
        <v>42766.624999998217</v>
      </c>
      <c r="C738" s="4">
        <v>6738</v>
      </c>
    </row>
    <row r="739" spans="2:3">
      <c r="B739" s="3">
        <v>42766.666666664882</v>
      </c>
      <c r="C739" s="4">
        <v>6667</v>
      </c>
    </row>
    <row r="740" spans="2:3">
      <c r="B740" s="3">
        <v>42766.708333331546</v>
      </c>
      <c r="C740" s="4">
        <v>7720</v>
      </c>
    </row>
    <row r="741" spans="2:3">
      <c r="B741" s="3">
        <v>42766.74999999821</v>
      </c>
      <c r="C741" s="4">
        <v>8809</v>
      </c>
    </row>
    <row r="742" spans="2:3">
      <c r="B742" s="3">
        <v>42766.791666664874</v>
      </c>
      <c r="C742" s="4">
        <v>8366</v>
      </c>
    </row>
    <row r="743" spans="2:3">
      <c r="B743" s="3">
        <v>42766.833333331539</v>
      </c>
      <c r="C743" s="4">
        <v>7194</v>
      </c>
    </row>
    <row r="744" spans="2:3">
      <c r="B744" s="3">
        <v>42766.874999998203</v>
      </c>
      <c r="C744" s="4">
        <v>5916</v>
      </c>
    </row>
    <row r="745" spans="2:3">
      <c r="B745" s="3">
        <v>42766.916666664867</v>
      </c>
      <c r="C745" s="4">
        <v>5641</v>
      </c>
    </row>
    <row r="746" spans="2:3">
      <c r="B746" s="3">
        <v>42766.958333331531</v>
      </c>
      <c r="C746" s="4">
        <v>4300</v>
      </c>
    </row>
    <row r="747" spans="2:3">
      <c r="B747" s="3">
        <v>42766.999999998196</v>
      </c>
      <c r="C747" s="4">
        <v>3296</v>
      </c>
    </row>
    <row r="748" spans="2:3">
      <c r="B748" s="3">
        <v>42767.04166666486</v>
      </c>
      <c r="C748" s="4">
        <v>2727</v>
      </c>
    </row>
    <row r="749" spans="2:3">
      <c r="B749" s="3">
        <v>42767.083333331524</v>
      </c>
      <c r="C749" s="4">
        <v>2485</v>
      </c>
    </row>
    <row r="750" spans="2:3">
      <c r="B750" s="3">
        <v>42767.124999998188</v>
      </c>
      <c r="C750" s="4">
        <v>2406</v>
      </c>
    </row>
    <row r="751" spans="2:3">
      <c r="B751" s="3">
        <v>42767.166666664853</v>
      </c>
      <c r="C751" s="4">
        <v>2512</v>
      </c>
    </row>
    <row r="752" spans="2:3">
      <c r="B752" s="3">
        <v>42767.208333331517</v>
      </c>
      <c r="C752" s="4">
        <v>3007</v>
      </c>
    </row>
    <row r="753" spans="2:3">
      <c r="B753" s="3">
        <v>42767.249999998181</v>
      </c>
      <c r="C753" s="4">
        <v>4004</v>
      </c>
    </row>
    <row r="754" spans="2:3">
      <c r="B754" s="3">
        <v>42767.291666664845</v>
      </c>
      <c r="C754" s="4">
        <v>5804</v>
      </c>
    </row>
    <row r="755" spans="2:3">
      <c r="B755" s="3">
        <v>42767.333333331509</v>
      </c>
      <c r="C755" s="4">
        <v>6474</v>
      </c>
    </row>
    <row r="756" spans="2:3">
      <c r="B756" s="3">
        <v>42767.374999998174</v>
      </c>
      <c r="C756" s="4">
        <v>6854</v>
      </c>
    </row>
    <row r="757" spans="2:3">
      <c r="B757" s="3">
        <v>42767.416666664838</v>
      </c>
      <c r="C757" s="4">
        <v>7221</v>
      </c>
    </row>
    <row r="758" spans="2:3">
      <c r="B758" s="3">
        <v>42767.458333331502</v>
      </c>
      <c r="C758" s="4">
        <v>7358</v>
      </c>
    </row>
    <row r="759" spans="2:3">
      <c r="B759" s="3">
        <v>42767.499999998166</v>
      </c>
      <c r="C759" s="4">
        <v>7492</v>
      </c>
    </row>
    <row r="760" spans="2:3">
      <c r="B760" s="3">
        <v>42767.541666664831</v>
      </c>
      <c r="C760" s="4">
        <v>7356</v>
      </c>
    </row>
    <row r="761" spans="2:3">
      <c r="B761" s="3">
        <v>42767.583333331495</v>
      </c>
      <c r="C761" s="4">
        <v>7078</v>
      </c>
    </row>
    <row r="762" spans="2:3">
      <c r="B762" s="3">
        <v>42767.624999998159</v>
      </c>
      <c r="C762" s="4">
        <v>6828</v>
      </c>
    </row>
    <row r="763" spans="2:3">
      <c r="B763" s="3">
        <v>42767.666666664823</v>
      </c>
      <c r="C763" s="4">
        <v>6798</v>
      </c>
    </row>
    <row r="764" spans="2:3">
      <c r="B764" s="3">
        <v>42767.708333331488</v>
      </c>
      <c r="C764" s="4">
        <v>7742</v>
      </c>
    </row>
    <row r="765" spans="2:3">
      <c r="B765" s="3">
        <v>42767.749999998152</v>
      </c>
      <c r="C765" s="4">
        <v>8790</v>
      </c>
    </row>
    <row r="766" spans="2:3">
      <c r="B766" s="3">
        <v>42767.791666664816</v>
      </c>
      <c r="C766" s="4">
        <v>8352</v>
      </c>
    </row>
    <row r="767" spans="2:3">
      <c r="B767" s="3">
        <v>42767.83333333148</v>
      </c>
      <c r="C767" s="4">
        <v>7148</v>
      </c>
    </row>
    <row r="768" spans="2:3">
      <c r="B768" s="3">
        <v>42767.874999998145</v>
      </c>
      <c r="C768" s="4">
        <v>5903</v>
      </c>
    </row>
    <row r="769" spans="2:3">
      <c r="B769" s="3">
        <v>42767.916666664809</v>
      </c>
      <c r="C769" s="4">
        <v>5642</v>
      </c>
    </row>
    <row r="770" spans="2:3">
      <c r="B770" s="3">
        <v>42767.958333331473</v>
      </c>
      <c r="C770" s="4">
        <v>4310</v>
      </c>
    </row>
    <row r="771" spans="2:3">
      <c r="B771" s="3">
        <v>42767.999999998137</v>
      </c>
      <c r="C771" s="4">
        <v>3273</v>
      </c>
    </row>
    <row r="772" spans="2:3">
      <c r="B772" s="3">
        <v>42768.041666664802</v>
      </c>
      <c r="C772" s="4">
        <v>2709</v>
      </c>
    </row>
    <row r="773" spans="2:3">
      <c r="B773" s="3">
        <v>42768.083333331466</v>
      </c>
      <c r="C773" s="4">
        <v>2455</v>
      </c>
    </row>
    <row r="774" spans="2:3">
      <c r="B774" s="3">
        <v>42768.12499999813</v>
      </c>
      <c r="C774" s="4">
        <v>2373</v>
      </c>
    </row>
    <row r="775" spans="2:3">
      <c r="B775" s="3">
        <v>42768.166666664794</v>
      </c>
      <c r="C775" s="4">
        <v>2494</v>
      </c>
    </row>
    <row r="776" spans="2:3">
      <c r="B776" s="3">
        <v>42768.208333331459</v>
      </c>
      <c r="C776" s="4">
        <v>2948</v>
      </c>
    </row>
    <row r="777" spans="2:3">
      <c r="B777" s="3">
        <v>42768.249999998123</v>
      </c>
      <c r="C777" s="4">
        <v>3970</v>
      </c>
    </row>
    <row r="778" spans="2:3">
      <c r="B778" s="3">
        <v>42768.291666664787</v>
      </c>
      <c r="C778" s="4">
        <v>5751</v>
      </c>
    </row>
    <row r="779" spans="2:3">
      <c r="B779" s="3">
        <v>42768.333333331451</v>
      </c>
      <c r="C779" s="4">
        <v>6477</v>
      </c>
    </row>
    <row r="780" spans="2:3">
      <c r="B780" s="3">
        <v>42768.374999998116</v>
      </c>
      <c r="C780" s="4">
        <v>6902</v>
      </c>
    </row>
    <row r="781" spans="2:3">
      <c r="B781" s="3">
        <v>42768.41666666478</v>
      </c>
      <c r="C781" s="4">
        <v>7327</v>
      </c>
    </row>
    <row r="782" spans="2:3">
      <c r="B782" s="3">
        <v>42768.458333331444</v>
      </c>
      <c r="C782" s="4">
        <v>7532</v>
      </c>
    </row>
    <row r="783" spans="2:3">
      <c r="B783" s="3">
        <v>42768.499999998108</v>
      </c>
      <c r="C783" s="4">
        <v>7644</v>
      </c>
    </row>
    <row r="784" spans="2:3">
      <c r="B784" s="3">
        <v>42768.541666664772</v>
      </c>
      <c r="C784" s="4">
        <v>7550</v>
      </c>
    </row>
    <row r="785" spans="2:3">
      <c r="B785" s="3">
        <v>42768.583333331437</v>
      </c>
      <c r="C785" s="4">
        <v>7255</v>
      </c>
    </row>
    <row r="786" spans="2:3">
      <c r="B786" s="3">
        <v>42768.624999998101</v>
      </c>
      <c r="C786" s="4">
        <v>6754</v>
      </c>
    </row>
    <row r="787" spans="2:3">
      <c r="B787" s="3">
        <v>42768.666666664765</v>
      </c>
      <c r="C787" s="4">
        <v>6787</v>
      </c>
    </row>
    <row r="788" spans="2:3">
      <c r="B788" s="3">
        <v>42768.708333331429</v>
      </c>
      <c r="C788" s="4">
        <v>7744</v>
      </c>
    </row>
    <row r="789" spans="2:3">
      <c r="B789" s="3">
        <v>42768.749999998094</v>
      </c>
      <c r="C789" s="4">
        <v>8719</v>
      </c>
    </row>
    <row r="790" spans="2:3">
      <c r="B790" s="3">
        <v>42768.791666664758</v>
      </c>
      <c r="C790" s="4">
        <v>8290</v>
      </c>
    </row>
    <row r="791" spans="2:3">
      <c r="B791" s="3">
        <v>42768.833333331422</v>
      </c>
      <c r="C791" s="4">
        <v>7078</v>
      </c>
    </row>
    <row r="792" spans="2:3">
      <c r="B792" s="3">
        <v>42768.874999998086</v>
      </c>
      <c r="C792" s="4">
        <v>5812</v>
      </c>
    </row>
    <row r="793" spans="2:3">
      <c r="B793" s="3">
        <v>42768.916666664751</v>
      </c>
      <c r="C793" s="4">
        <v>5586</v>
      </c>
    </row>
    <row r="794" spans="2:3">
      <c r="B794" s="3">
        <v>42768.958333331415</v>
      </c>
      <c r="C794" s="4">
        <v>4283</v>
      </c>
    </row>
    <row r="795" spans="2:3">
      <c r="B795" s="3">
        <v>42768.999999998079</v>
      </c>
      <c r="C795" s="4">
        <v>3256</v>
      </c>
    </row>
    <row r="796" spans="2:3">
      <c r="B796" s="3">
        <v>42769.041666664743</v>
      </c>
      <c r="C796" s="4">
        <v>2673</v>
      </c>
    </row>
    <row r="797" spans="2:3">
      <c r="B797" s="3">
        <v>42769.083333331408</v>
      </c>
      <c r="C797" s="4">
        <v>2417</v>
      </c>
    </row>
    <row r="798" spans="2:3">
      <c r="B798" s="3">
        <v>42769.124999998072</v>
      </c>
      <c r="C798" s="4">
        <v>2334</v>
      </c>
    </row>
    <row r="799" spans="2:3">
      <c r="B799" s="3">
        <v>42769.166666664736</v>
      </c>
      <c r="C799" s="4">
        <v>2475</v>
      </c>
    </row>
    <row r="800" spans="2:3">
      <c r="B800" s="3">
        <v>42769.2083333314</v>
      </c>
      <c r="C800" s="4">
        <v>2893</v>
      </c>
    </row>
    <row r="801" spans="2:3">
      <c r="B801" s="3">
        <v>42769.249999998065</v>
      </c>
      <c r="C801" s="4">
        <v>3875</v>
      </c>
    </row>
    <row r="802" spans="2:3">
      <c r="B802" s="3">
        <v>42769.291666664729</v>
      </c>
      <c r="C802" s="4">
        <v>5595</v>
      </c>
    </row>
    <row r="803" spans="2:3">
      <c r="B803" s="3">
        <v>42769.333333331393</v>
      </c>
      <c r="C803" s="4">
        <v>6292</v>
      </c>
    </row>
    <row r="804" spans="2:3">
      <c r="B804" s="3">
        <v>42769.374999998057</v>
      </c>
      <c r="C804" s="4">
        <v>6708</v>
      </c>
    </row>
    <row r="805" spans="2:3">
      <c r="B805" s="3">
        <v>42769.416666664722</v>
      </c>
      <c r="C805" s="4">
        <v>7117</v>
      </c>
    </row>
    <row r="806" spans="2:3">
      <c r="B806" s="3">
        <v>42769.458333331386</v>
      </c>
      <c r="C806" s="4">
        <v>7342</v>
      </c>
    </row>
    <row r="807" spans="2:3">
      <c r="B807" s="3">
        <v>42769.49999999805</v>
      </c>
      <c r="C807" s="4">
        <v>7406</v>
      </c>
    </row>
    <row r="808" spans="2:3">
      <c r="B808" s="3">
        <v>42769.541666664714</v>
      </c>
      <c r="C808" s="4">
        <v>7190</v>
      </c>
    </row>
    <row r="809" spans="2:3">
      <c r="B809" s="3">
        <v>42769.583333331379</v>
      </c>
      <c r="C809" s="4">
        <v>6859</v>
      </c>
    </row>
    <row r="810" spans="2:3">
      <c r="B810" s="3">
        <v>42769.624999998043</v>
      </c>
      <c r="C810" s="4">
        <v>6609</v>
      </c>
    </row>
    <row r="811" spans="2:3">
      <c r="B811" s="3">
        <v>42769.666666664707</v>
      </c>
      <c r="C811" s="4">
        <v>6475</v>
      </c>
    </row>
    <row r="812" spans="2:3">
      <c r="B812" s="3">
        <v>42769.708333331371</v>
      </c>
      <c r="C812" s="4">
        <v>7255</v>
      </c>
    </row>
    <row r="813" spans="2:3">
      <c r="B813" s="3">
        <v>42769.749999998035</v>
      </c>
      <c r="C813" s="4">
        <v>8252</v>
      </c>
    </row>
    <row r="814" spans="2:3">
      <c r="B814" s="3">
        <v>42769.7916666647</v>
      </c>
      <c r="C814" s="4">
        <v>7774</v>
      </c>
    </row>
    <row r="815" spans="2:3">
      <c r="B815" s="3">
        <v>42769.833333331364</v>
      </c>
      <c r="C815" s="4">
        <v>6632</v>
      </c>
    </row>
    <row r="816" spans="2:3">
      <c r="B816" s="3">
        <v>42769.874999998028</v>
      </c>
      <c r="C816" s="4">
        <v>5533</v>
      </c>
    </row>
    <row r="817" spans="2:3">
      <c r="B817" s="3">
        <v>42769.916666664692</v>
      </c>
      <c r="C817" s="4">
        <v>5483</v>
      </c>
    </row>
    <row r="818" spans="2:3">
      <c r="B818" s="3">
        <v>42769.958333331357</v>
      </c>
      <c r="C818" s="4">
        <v>4398</v>
      </c>
    </row>
    <row r="819" spans="2:3">
      <c r="B819" s="3">
        <v>42769.999999998021</v>
      </c>
      <c r="C819" s="4">
        <v>3438</v>
      </c>
    </row>
    <row r="820" spans="2:3">
      <c r="B820" s="3">
        <v>42770.041666664685</v>
      </c>
      <c r="C820" s="4">
        <v>2811</v>
      </c>
    </row>
    <row r="821" spans="2:3">
      <c r="B821" s="3">
        <v>42770.083333331349</v>
      </c>
      <c r="C821" s="4">
        <v>2486</v>
      </c>
    </row>
    <row r="822" spans="2:3">
      <c r="B822" s="3">
        <v>42770.124999998014</v>
      </c>
      <c r="C822" s="4">
        <v>2369</v>
      </c>
    </row>
    <row r="823" spans="2:3">
      <c r="B823" s="3">
        <v>42770.166666664678</v>
      </c>
      <c r="C823" s="4">
        <v>2394</v>
      </c>
    </row>
    <row r="824" spans="2:3">
      <c r="B824" s="3">
        <v>42770.208333331342</v>
      </c>
      <c r="C824" s="4">
        <v>2521</v>
      </c>
    </row>
    <row r="825" spans="2:3">
      <c r="B825" s="3">
        <v>42770.249999998006</v>
      </c>
      <c r="C825" s="4">
        <v>2567</v>
      </c>
    </row>
    <row r="826" spans="2:3">
      <c r="B826" s="3">
        <v>42770.291666664671</v>
      </c>
      <c r="C826" s="4">
        <v>3127</v>
      </c>
    </row>
    <row r="827" spans="2:3">
      <c r="B827" s="3">
        <v>42770.333333331335</v>
      </c>
      <c r="C827" s="4">
        <v>3832</v>
      </c>
    </row>
    <row r="828" spans="2:3">
      <c r="B828" s="3">
        <v>42770.374999997999</v>
      </c>
      <c r="C828" s="4">
        <v>4743</v>
      </c>
    </row>
    <row r="829" spans="2:3">
      <c r="B829" s="3">
        <v>42770.416666664663</v>
      </c>
      <c r="C829" s="4">
        <v>5476</v>
      </c>
    </row>
    <row r="830" spans="2:3">
      <c r="B830" s="3">
        <v>42770.458333331328</v>
      </c>
      <c r="C830" s="4">
        <v>5743</v>
      </c>
    </row>
    <row r="831" spans="2:3">
      <c r="B831" s="3">
        <v>42770.499999997992</v>
      </c>
      <c r="C831" s="4">
        <v>5860</v>
      </c>
    </row>
    <row r="832" spans="2:3">
      <c r="B832" s="3">
        <v>42770.541666664656</v>
      </c>
      <c r="C832" s="4">
        <v>5669</v>
      </c>
    </row>
    <row r="833" spans="2:3">
      <c r="B833" s="3">
        <v>42770.58333333132</v>
      </c>
      <c r="C833" s="4">
        <v>5443</v>
      </c>
    </row>
    <row r="834" spans="2:3">
      <c r="B834" s="3">
        <v>42770.624999997985</v>
      </c>
      <c r="C834" s="4">
        <v>5277</v>
      </c>
    </row>
    <row r="835" spans="2:3">
      <c r="B835" s="3">
        <v>42770.666666664649</v>
      </c>
      <c r="C835" s="4">
        <v>5246</v>
      </c>
    </row>
    <row r="836" spans="2:3">
      <c r="B836" s="3">
        <v>42770.708333331313</v>
      </c>
      <c r="C836" s="4">
        <v>5988</v>
      </c>
    </row>
    <row r="837" spans="2:3">
      <c r="B837" s="3">
        <v>42770.749999997977</v>
      </c>
      <c r="C837" s="4">
        <v>7040</v>
      </c>
    </row>
    <row r="838" spans="2:3">
      <c r="B838" s="3">
        <v>42770.791666664642</v>
      </c>
      <c r="C838" s="4">
        <v>6834</v>
      </c>
    </row>
    <row r="839" spans="2:3">
      <c r="B839" s="3">
        <v>42770.833333331306</v>
      </c>
      <c r="C839" s="4">
        <v>6010</v>
      </c>
    </row>
    <row r="840" spans="2:3">
      <c r="B840" s="3">
        <v>42770.87499999797</v>
      </c>
      <c r="C840" s="4">
        <v>5088</v>
      </c>
    </row>
    <row r="841" spans="2:3">
      <c r="B841" s="3">
        <v>42770.916666664634</v>
      </c>
      <c r="C841" s="4">
        <v>5268</v>
      </c>
    </row>
    <row r="842" spans="2:3">
      <c r="B842" s="3">
        <v>42770.958333331298</v>
      </c>
      <c r="C842" s="4">
        <v>4350</v>
      </c>
    </row>
    <row r="843" spans="2:3">
      <c r="B843" s="3">
        <v>42770.999999997963</v>
      </c>
      <c r="C843" s="4">
        <v>3471</v>
      </c>
    </row>
    <row r="844" spans="2:3">
      <c r="B844" s="3">
        <v>42771.041666664627</v>
      </c>
      <c r="C844" s="4">
        <v>2857</v>
      </c>
    </row>
    <row r="845" spans="2:3">
      <c r="B845" s="3">
        <v>42771.083333331291</v>
      </c>
      <c r="C845" s="4">
        <v>2507</v>
      </c>
    </row>
    <row r="846" spans="2:3">
      <c r="B846" s="3">
        <v>42771.124999997955</v>
      </c>
      <c r="C846" s="4">
        <v>2345</v>
      </c>
    </row>
    <row r="847" spans="2:3">
      <c r="B847" s="3">
        <v>42771.16666666462</v>
      </c>
      <c r="C847" s="4">
        <v>2325</v>
      </c>
    </row>
    <row r="848" spans="2:3">
      <c r="B848" s="3">
        <v>42771.208333331284</v>
      </c>
      <c r="C848" s="4">
        <v>2347</v>
      </c>
    </row>
    <row r="849" spans="2:3">
      <c r="B849" s="3">
        <v>42771.249999997948</v>
      </c>
      <c r="C849" s="4">
        <v>2198</v>
      </c>
    </row>
    <row r="850" spans="2:3">
      <c r="B850" s="3">
        <v>42771.291666664612</v>
      </c>
      <c r="C850" s="4">
        <v>2475</v>
      </c>
    </row>
    <row r="851" spans="2:3">
      <c r="B851" s="3">
        <v>42771.333333331277</v>
      </c>
      <c r="C851" s="4">
        <v>2936</v>
      </c>
    </row>
    <row r="852" spans="2:3">
      <c r="B852" s="3">
        <v>42771.374999997941</v>
      </c>
      <c r="C852" s="4">
        <v>3675</v>
      </c>
    </row>
    <row r="853" spans="2:3">
      <c r="B853" s="3">
        <v>42771.416666664605</v>
      </c>
      <c r="C853" s="4">
        <v>4321</v>
      </c>
    </row>
    <row r="854" spans="2:3">
      <c r="B854" s="3">
        <v>42771.458333331269</v>
      </c>
      <c r="C854" s="4">
        <v>4832</v>
      </c>
    </row>
    <row r="855" spans="2:3">
      <c r="B855" s="3">
        <v>42771.499999997934</v>
      </c>
      <c r="C855" s="4">
        <v>5036</v>
      </c>
    </row>
    <row r="856" spans="2:3">
      <c r="B856" s="3">
        <v>42771.541666664598</v>
      </c>
      <c r="C856" s="4">
        <v>4820</v>
      </c>
    </row>
    <row r="857" spans="2:3">
      <c r="B857" s="3">
        <v>42771.583333331262</v>
      </c>
      <c r="C857" s="4">
        <v>4530</v>
      </c>
    </row>
    <row r="858" spans="2:3">
      <c r="B858" s="3">
        <v>42771.624999997926</v>
      </c>
      <c r="C858" s="4">
        <v>4339</v>
      </c>
    </row>
    <row r="859" spans="2:3">
      <c r="B859" s="3">
        <v>42771.666666664591</v>
      </c>
      <c r="C859" s="4">
        <v>4368</v>
      </c>
    </row>
    <row r="860" spans="2:3">
      <c r="B860" s="3">
        <v>42771.708333331255</v>
      </c>
      <c r="C860" s="4">
        <v>5231</v>
      </c>
    </row>
    <row r="861" spans="2:3">
      <c r="B861" s="3">
        <v>42771.749999997919</v>
      </c>
      <c r="C861" s="4">
        <v>6616</v>
      </c>
    </row>
    <row r="862" spans="2:3">
      <c r="B862" s="3">
        <v>42771.791666664583</v>
      </c>
      <c r="C862" s="4">
        <v>6598</v>
      </c>
    </row>
    <row r="863" spans="2:3">
      <c r="B863" s="3">
        <v>42771.833333331248</v>
      </c>
      <c r="C863" s="4">
        <v>5859</v>
      </c>
    </row>
    <row r="864" spans="2:3">
      <c r="B864" s="3">
        <v>42771.874999997912</v>
      </c>
      <c r="C864" s="4">
        <v>4986</v>
      </c>
    </row>
    <row r="865" spans="2:3">
      <c r="B865" s="3">
        <v>42771.916666664576</v>
      </c>
      <c r="C865" s="4">
        <v>5081</v>
      </c>
    </row>
    <row r="866" spans="2:3">
      <c r="B866" s="3">
        <v>42771.95833333124</v>
      </c>
      <c r="C866" s="4">
        <v>3983</v>
      </c>
    </row>
    <row r="867" spans="2:3">
      <c r="B867" s="3">
        <v>42771.999999997905</v>
      </c>
      <c r="C867" s="4">
        <v>3068</v>
      </c>
    </row>
    <row r="868" spans="2:3">
      <c r="B868" s="3">
        <v>42772.041666664569</v>
      </c>
      <c r="C868" s="4">
        <v>2560</v>
      </c>
    </row>
    <row r="869" spans="2:3">
      <c r="B869" s="3">
        <v>42772.083333331233</v>
      </c>
      <c r="C869" s="4">
        <v>2330</v>
      </c>
    </row>
    <row r="870" spans="2:3">
      <c r="B870" s="3">
        <v>42772.124999997897</v>
      </c>
      <c r="C870" s="4">
        <v>2292</v>
      </c>
    </row>
    <row r="871" spans="2:3">
      <c r="B871" s="3">
        <v>42772.166666664561</v>
      </c>
      <c r="C871" s="4">
        <v>2397</v>
      </c>
    </row>
    <row r="872" spans="2:3">
      <c r="B872" s="3">
        <v>42772.208333331226</v>
      </c>
      <c r="C872" s="4">
        <v>2864</v>
      </c>
    </row>
    <row r="873" spans="2:3">
      <c r="B873" s="3">
        <v>42772.24999999789</v>
      </c>
      <c r="C873" s="4">
        <v>3804</v>
      </c>
    </row>
    <row r="874" spans="2:3">
      <c r="B874" s="3">
        <v>42772.291666664554</v>
      </c>
      <c r="C874" s="4">
        <v>5509</v>
      </c>
    </row>
    <row r="875" spans="2:3">
      <c r="B875" s="3">
        <v>42772.333333331218</v>
      </c>
      <c r="C875" s="4">
        <v>6248</v>
      </c>
    </row>
    <row r="876" spans="2:3">
      <c r="B876" s="3">
        <v>42772.374999997883</v>
      </c>
      <c r="C876" s="4">
        <v>6731</v>
      </c>
    </row>
    <row r="877" spans="2:3">
      <c r="B877" s="3">
        <v>42772.416666664547</v>
      </c>
      <c r="C877" s="4">
        <v>7133</v>
      </c>
    </row>
    <row r="878" spans="2:3">
      <c r="B878" s="3">
        <v>42772.458333331211</v>
      </c>
      <c r="C878" s="4">
        <v>7290</v>
      </c>
    </row>
    <row r="879" spans="2:3">
      <c r="B879" s="3">
        <v>42772.499999997875</v>
      </c>
      <c r="C879" s="4">
        <v>7450</v>
      </c>
    </row>
    <row r="880" spans="2:3">
      <c r="B880" s="3">
        <v>42772.54166666454</v>
      </c>
      <c r="C880" s="4">
        <v>7332</v>
      </c>
    </row>
    <row r="881" spans="2:3">
      <c r="B881" s="3">
        <v>42772.583333331204</v>
      </c>
      <c r="C881" s="4">
        <v>7047</v>
      </c>
    </row>
    <row r="882" spans="2:3">
      <c r="B882" s="3">
        <v>42772.624999997868</v>
      </c>
      <c r="C882" s="4">
        <v>6751</v>
      </c>
    </row>
    <row r="883" spans="2:3">
      <c r="B883" s="3">
        <v>42772.666666664532</v>
      </c>
      <c r="C883" s="4">
        <v>6656</v>
      </c>
    </row>
    <row r="884" spans="2:3">
      <c r="B884" s="3">
        <v>42772.708333331197</v>
      </c>
      <c r="C884" s="4">
        <v>7463</v>
      </c>
    </row>
    <row r="885" spans="2:3">
      <c r="B885" s="3">
        <v>42772.749999997861</v>
      </c>
      <c r="C885" s="4">
        <v>8565</v>
      </c>
    </row>
    <row r="886" spans="2:3">
      <c r="B886" s="3">
        <v>42772.791666664525</v>
      </c>
      <c r="C886" s="4">
        <v>8208</v>
      </c>
    </row>
    <row r="887" spans="2:3">
      <c r="B887" s="3">
        <v>42772.833333331189</v>
      </c>
      <c r="C887" s="4">
        <v>6918</v>
      </c>
    </row>
    <row r="888" spans="2:3">
      <c r="B888" s="3">
        <v>42772.874999997854</v>
      </c>
      <c r="C888" s="4">
        <v>5750</v>
      </c>
    </row>
    <row r="889" spans="2:3">
      <c r="B889" s="3">
        <v>42772.916666664518</v>
      </c>
      <c r="C889" s="4">
        <v>5454</v>
      </c>
    </row>
    <row r="890" spans="2:3">
      <c r="B890" s="3">
        <v>42772.958333331182</v>
      </c>
      <c r="C890" s="4">
        <v>4137</v>
      </c>
    </row>
    <row r="891" spans="2:3">
      <c r="B891" s="3">
        <v>42772.999999997846</v>
      </c>
      <c r="C891" s="4">
        <v>3158</v>
      </c>
    </row>
    <row r="892" spans="2:3">
      <c r="B892" s="3">
        <v>42773.041666664511</v>
      </c>
      <c r="C892" s="4">
        <v>2606</v>
      </c>
    </row>
    <row r="893" spans="2:3">
      <c r="B893" s="3">
        <v>42773.083333331175</v>
      </c>
      <c r="C893" s="4">
        <v>2364</v>
      </c>
    </row>
    <row r="894" spans="2:3">
      <c r="B894" s="3">
        <v>42773.124999997839</v>
      </c>
      <c r="C894" s="4">
        <v>2313</v>
      </c>
    </row>
    <row r="895" spans="2:3">
      <c r="B895" s="3">
        <v>42773.166666664503</v>
      </c>
      <c r="C895" s="4">
        <v>2448</v>
      </c>
    </row>
    <row r="896" spans="2:3">
      <c r="B896" s="3">
        <v>42773.208333331168</v>
      </c>
      <c r="C896" s="4">
        <v>2922</v>
      </c>
    </row>
    <row r="897" spans="2:3">
      <c r="B897" s="3">
        <v>42773.249999997832</v>
      </c>
      <c r="C897" s="4">
        <v>3874</v>
      </c>
    </row>
    <row r="898" spans="2:3">
      <c r="B898" s="3">
        <v>42773.291666664496</v>
      </c>
      <c r="C898" s="4">
        <v>5608</v>
      </c>
    </row>
    <row r="899" spans="2:3">
      <c r="B899" s="3">
        <v>42773.33333333116</v>
      </c>
      <c r="C899" s="4">
        <v>6387</v>
      </c>
    </row>
    <row r="900" spans="2:3">
      <c r="B900" s="3">
        <v>42773.374999997824</v>
      </c>
      <c r="C900" s="4">
        <v>6827</v>
      </c>
    </row>
    <row r="901" spans="2:3">
      <c r="B901" s="3">
        <v>42773.416666664489</v>
      </c>
      <c r="C901" s="4">
        <v>7244</v>
      </c>
    </row>
    <row r="902" spans="2:3">
      <c r="B902" s="3">
        <v>42773.458333331153</v>
      </c>
      <c r="C902" s="4">
        <v>7429</v>
      </c>
    </row>
    <row r="903" spans="2:3">
      <c r="B903" s="3">
        <v>42773.499999997817</v>
      </c>
      <c r="C903" s="4">
        <v>7548</v>
      </c>
    </row>
    <row r="904" spans="2:3">
      <c r="B904" s="3">
        <v>42773.541666664481</v>
      </c>
      <c r="C904" s="4">
        <v>7407</v>
      </c>
    </row>
    <row r="905" spans="2:3">
      <c r="B905" s="3">
        <v>42773.583333331146</v>
      </c>
      <c r="C905" s="4">
        <v>7133</v>
      </c>
    </row>
    <row r="906" spans="2:3">
      <c r="B906" s="3">
        <v>42773.62499999781</v>
      </c>
      <c r="C906" s="4">
        <v>6831</v>
      </c>
    </row>
    <row r="907" spans="2:3">
      <c r="B907" s="3">
        <v>42773.666666664474</v>
      </c>
      <c r="C907" s="4">
        <v>6801</v>
      </c>
    </row>
    <row r="908" spans="2:3">
      <c r="B908" s="3">
        <v>42773.708333331138</v>
      </c>
      <c r="C908" s="4">
        <v>7627</v>
      </c>
    </row>
    <row r="909" spans="2:3">
      <c r="B909" s="3">
        <v>42773.749999997803</v>
      </c>
      <c r="C909" s="4">
        <v>8555</v>
      </c>
    </row>
    <row r="910" spans="2:3">
      <c r="B910" s="3">
        <v>42773.791666664467</v>
      </c>
      <c r="C910" s="4">
        <v>8088</v>
      </c>
    </row>
    <row r="911" spans="2:3">
      <c r="B911" s="3">
        <v>42773.833333331131</v>
      </c>
      <c r="C911" s="4">
        <v>6860</v>
      </c>
    </row>
    <row r="912" spans="2:3">
      <c r="B912" s="3">
        <v>42773.874999997795</v>
      </c>
      <c r="C912" s="4">
        <v>5684</v>
      </c>
    </row>
    <row r="913" spans="2:3">
      <c r="B913" s="3">
        <v>42773.91666666446</v>
      </c>
      <c r="C913" s="4">
        <v>5415</v>
      </c>
    </row>
    <row r="914" spans="2:3">
      <c r="B914" s="3">
        <v>42773.958333331124</v>
      </c>
      <c r="C914" s="4">
        <v>4097</v>
      </c>
    </row>
    <row r="915" spans="2:3">
      <c r="B915" s="3">
        <v>42773.999999997788</v>
      </c>
      <c r="C915" s="4">
        <v>3123</v>
      </c>
    </row>
    <row r="916" spans="2:3">
      <c r="B916" s="3">
        <v>42774.041666664452</v>
      </c>
      <c r="C916" s="4">
        <v>2577</v>
      </c>
    </row>
    <row r="917" spans="2:3">
      <c r="B917" s="3">
        <v>42774.083333331117</v>
      </c>
      <c r="C917" s="4">
        <v>2347</v>
      </c>
    </row>
    <row r="918" spans="2:3">
      <c r="B918" s="3">
        <v>42774.124999997781</v>
      </c>
      <c r="C918" s="4">
        <v>2293</v>
      </c>
    </row>
    <row r="919" spans="2:3">
      <c r="B919" s="3">
        <v>42774.166666664445</v>
      </c>
      <c r="C919" s="4">
        <v>2413</v>
      </c>
    </row>
    <row r="920" spans="2:3">
      <c r="B920" s="3">
        <v>42774.208333331109</v>
      </c>
      <c r="C920" s="4">
        <v>2880</v>
      </c>
    </row>
    <row r="921" spans="2:3">
      <c r="B921" s="3">
        <v>42774.249999997774</v>
      </c>
      <c r="C921" s="4">
        <v>3901</v>
      </c>
    </row>
    <row r="922" spans="2:3">
      <c r="B922" s="3">
        <v>42774.291666664438</v>
      </c>
      <c r="C922" s="4">
        <v>5538</v>
      </c>
    </row>
    <row r="923" spans="2:3">
      <c r="B923" s="3">
        <v>42774.333333331102</v>
      </c>
      <c r="C923" s="4">
        <v>6180</v>
      </c>
    </row>
    <row r="924" spans="2:3">
      <c r="B924" s="3">
        <v>42774.374999997766</v>
      </c>
      <c r="C924" s="4">
        <v>6588</v>
      </c>
    </row>
    <row r="925" spans="2:3">
      <c r="B925" s="3">
        <v>42774.416666664431</v>
      </c>
      <c r="C925" s="4">
        <v>6862</v>
      </c>
    </row>
    <row r="926" spans="2:3">
      <c r="B926" s="3">
        <v>42774.458333331095</v>
      </c>
      <c r="C926" s="4">
        <v>7018</v>
      </c>
    </row>
    <row r="927" spans="2:3">
      <c r="B927" s="3">
        <v>42774.499999997759</v>
      </c>
      <c r="C927" s="4">
        <v>7138</v>
      </c>
    </row>
    <row r="928" spans="2:3">
      <c r="B928" s="3">
        <v>42774.541666664423</v>
      </c>
      <c r="C928" s="4">
        <v>7078</v>
      </c>
    </row>
    <row r="929" spans="2:3">
      <c r="B929" s="3">
        <v>42774.583333331087</v>
      </c>
      <c r="C929" s="4">
        <v>6773</v>
      </c>
    </row>
    <row r="930" spans="2:3">
      <c r="B930" s="3">
        <v>42774.624999997752</v>
      </c>
      <c r="C930" s="4">
        <v>6455</v>
      </c>
    </row>
    <row r="931" spans="2:3">
      <c r="B931" s="3">
        <v>42774.666666664416</v>
      </c>
      <c r="C931" s="4">
        <v>6396</v>
      </c>
    </row>
    <row r="932" spans="2:3">
      <c r="B932" s="3">
        <v>42774.70833333108</v>
      </c>
      <c r="C932" s="4">
        <v>7058</v>
      </c>
    </row>
    <row r="933" spans="2:3">
      <c r="B933" s="3">
        <v>42774.749999997744</v>
      </c>
      <c r="C933" s="4">
        <v>8465</v>
      </c>
    </row>
    <row r="934" spans="2:3">
      <c r="B934" s="3">
        <v>42774.791666664409</v>
      </c>
      <c r="C934" s="4">
        <v>8139</v>
      </c>
    </row>
    <row r="935" spans="2:3">
      <c r="B935" s="3">
        <v>42774.833333331073</v>
      </c>
      <c r="C935" s="4">
        <v>6899</v>
      </c>
    </row>
    <row r="936" spans="2:3">
      <c r="B936" s="3">
        <v>42774.874999997737</v>
      </c>
      <c r="C936" s="4">
        <v>5724</v>
      </c>
    </row>
    <row r="937" spans="2:3">
      <c r="B937" s="3">
        <v>42774.916666664401</v>
      </c>
      <c r="C937" s="4">
        <v>5428</v>
      </c>
    </row>
    <row r="938" spans="2:3">
      <c r="B938" s="3">
        <v>42774.958333331066</v>
      </c>
      <c r="C938" s="4">
        <v>4079</v>
      </c>
    </row>
    <row r="939" spans="2:3">
      <c r="B939" s="3">
        <v>42774.99999999773</v>
      </c>
      <c r="C939" s="4">
        <v>3071</v>
      </c>
    </row>
    <row r="940" spans="2:3">
      <c r="B940" s="3">
        <v>42775.041666664394</v>
      </c>
      <c r="C940" s="4">
        <v>2535</v>
      </c>
    </row>
    <row r="941" spans="2:3">
      <c r="B941" s="3">
        <v>42775.083333331058</v>
      </c>
      <c r="C941" s="4">
        <v>2306</v>
      </c>
    </row>
    <row r="942" spans="2:3">
      <c r="B942" s="3">
        <v>42775.124999997723</v>
      </c>
      <c r="C942" s="4">
        <v>2273</v>
      </c>
    </row>
    <row r="943" spans="2:3">
      <c r="B943" s="3">
        <v>42775.166666664387</v>
      </c>
      <c r="C943" s="4">
        <v>2411</v>
      </c>
    </row>
    <row r="944" spans="2:3">
      <c r="B944" s="3">
        <v>42775.208333331051</v>
      </c>
      <c r="C944" s="4">
        <v>2853</v>
      </c>
    </row>
    <row r="945" spans="2:3">
      <c r="B945" s="3">
        <v>42775.249999997715</v>
      </c>
      <c r="C945" s="4">
        <v>3828</v>
      </c>
    </row>
    <row r="946" spans="2:3">
      <c r="B946" s="3">
        <v>42775.29166666438</v>
      </c>
      <c r="C946" s="4">
        <v>5472</v>
      </c>
    </row>
    <row r="947" spans="2:3">
      <c r="B947" s="3">
        <v>42775.333333331044</v>
      </c>
      <c r="C947" s="4">
        <v>6103</v>
      </c>
    </row>
    <row r="948" spans="2:3">
      <c r="B948" s="3">
        <v>42775.374999997708</v>
      </c>
      <c r="C948" s="4">
        <v>6441</v>
      </c>
    </row>
    <row r="949" spans="2:3">
      <c r="B949" s="3">
        <v>42775.416666664372</v>
      </c>
      <c r="C949" s="4">
        <v>6746</v>
      </c>
    </row>
    <row r="950" spans="2:3">
      <c r="B950" s="3">
        <v>42775.458333331037</v>
      </c>
      <c r="C950" s="4">
        <v>6941</v>
      </c>
    </row>
    <row r="951" spans="2:3">
      <c r="B951" s="3">
        <v>42775.499999997701</v>
      </c>
      <c r="C951" s="4">
        <v>7145</v>
      </c>
    </row>
    <row r="952" spans="2:3">
      <c r="B952" s="3">
        <v>42775.541666664365</v>
      </c>
      <c r="C952" s="4">
        <v>7117</v>
      </c>
    </row>
    <row r="953" spans="2:3">
      <c r="B953" s="3">
        <v>42775.583333331029</v>
      </c>
      <c r="C953" s="4">
        <v>6881</v>
      </c>
    </row>
    <row r="954" spans="2:3">
      <c r="B954" s="3">
        <v>42775.624999997694</v>
      </c>
      <c r="C954" s="4">
        <v>6727</v>
      </c>
    </row>
    <row r="955" spans="2:3">
      <c r="B955" s="3">
        <v>42775.666666664358</v>
      </c>
      <c r="C955" s="4">
        <v>6692</v>
      </c>
    </row>
    <row r="956" spans="2:3">
      <c r="B956" s="3">
        <v>42775.708333331022</v>
      </c>
      <c r="C956" s="4">
        <v>7471</v>
      </c>
    </row>
    <row r="957" spans="2:3">
      <c r="B957" s="3">
        <v>42775.749999997686</v>
      </c>
      <c r="C957" s="4">
        <v>8427</v>
      </c>
    </row>
    <row r="958" spans="2:3">
      <c r="B958" s="3">
        <v>42775.79166666435</v>
      </c>
      <c r="C958" s="4">
        <v>7965</v>
      </c>
    </row>
    <row r="959" spans="2:3">
      <c r="B959" s="3">
        <v>42775.833333331015</v>
      </c>
      <c r="C959" s="4">
        <v>6783</v>
      </c>
    </row>
    <row r="960" spans="2:3">
      <c r="B960" s="3">
        <v>42775.874999997679</v>
      </c>
      <c r="C960" s="4">
        <v>5584</v>
      </c>
    </row>
    <row r="961" spans="2:3">
      <c r="B961" s="3">
        <v>42775.916666664343</v>
      </c>
      <c r="C961" s="4">
        <v>5317</v>
      </c>
    </row>
    <row r="962" spans="2:3">
      <c r="B962" s="3">
        <v>42775.958333331007</v>
      </c>
      <c r="C962" s="4">
        <v>4059</v>
      </c>
    </row>
    <row r="963" spans="2:3">
      <c r="B963" s="3">
        <v>42775.999999997672</v>
      </c>
      <c r="C963" s="4">
        <v>3071</v>
      </c>
    </row>
    <row r="964" spans="2:3">
      <c r="B964" s="3">
        <v>42776.041666664336</v>
      </c>
      <c r="C964" s="4">
        <v>2522</v>
      </c>
    </row>
    <row r="965" spans="2:3">
      <c r="B965" s="3">
        <v>42776.083333331</v>
      </c>
      <c r="C965" s="4">
        <v>2279</v>
      </c>
    </row>
    <row r="966" spans="2:3">
      <c r="B966" s="3">
        <v>42776.124999997664</v>
      </c>
      <c r="C966" s="4">
        <v>2226</v>
      </c>
    </row>
    <row r="967" spans="2:3">
      <c r="B967" s="3">
        <v>42776.166666664329</v>
      </c>
      <c r="C967" s="4">
        <v>2359</v>
      </c>
    </row>
    <row r="968" spans="2:3">
      <c r="B968" s="3">
        <v>42776.208333330993</v>
      </c>
      <c r="C968" s="4">
        <v>2803</v>
      </c>
    </row>
    <row r="969" spans="2:3">
      <c r="B969" s="3">
        <v>42776.249999997657</v>
      </c>
      <c r="C969" s="4">
        <v>3745</v>
      </c>
    </row>
    <row r="970" spans="2:3">
      <c r="B970" s="3">
        <v>42776.291666664321</v>
      </c>
      <c r="C970" s="4">
        <v>5362</v>
      </c>
    </row>
    <row r="971" spans="2:3">
      <c r="B971" s="3">
        <v>42776.333333330986</v>
      </c>
      <c r="C971" s="4">
        <v>6173</v>
      </c>
    </row>
    <row r="972" spans="2:3">
      <c r="B972" s="3">
        <v>42776.37499999765</v>
      </c>
      <c r="C972" s="4">
        <v>6582</v>
      </c>
    </row>
    <row r="973" spans="2:3">
      <c r="B973" s="3">
        <v>42776.416666664314</v>
      </c>
      <c r="C973" s="4">
        <v>6975</v>
      </c>
    </row>
    <row r="974" spans="2:3">
      <c r="B974" s="3">
        <v>42776.458333330978</v>
      </c>
      <c r="C974" s="4">
        <v>7149</v>
      </c>
    </row>
    <row r="975" spans="2:3">
      <c r="B975" s="3">
        <v>42776.499999997643</v>
      </c>
      <c r="C975" s="4">
        <v>7253</v>
      </c>
    </row>
    <row r="976" spans="2:3">
      <c r="B976" s="3">
        <v>42776.541666664307</v>
      </c>
      <c r="C976" s="4">
        <v>7120</v>
      </c>
    </row>
    <row r="977" spans="2:3">
      <c r="B977" s="3">
        <v>42776.583333330971</v>
      </c>
      <c r="C977" s="4">
        <v>6838</v>
      </c>
    </row>
    <row r="978" spans="2:3">
      <c r="B978" s="3">
        <v>42776.624999997635</v>
      </c>
      <c r="C978" s="4">
        <v>6514</v>
      </c>
    </row>
    <row r="979" spans="2:3">
      <c r="B979" s="3">
        <v>42776.6666666643</v>
      </c>
      <c r="C979" s="4">
        <v>6418</v>
      </c>
    </row>
    <row r="980" spans="2:3">
      <c r="B980" s="3">
        <v>42776.708333330964</v>
      </c>
      <c r="C980" s="4">
        <v>7183</v>
      </c>
    </row>
    <row r="981" spans="2:3">
      <c r="B981" s="3">
        <v>42776.749999997628</v>
      </c>
      <c r="C981" s="4">
        <v>8017</v>
      </c>
    </row>
    <row r="982" spans="2:3">
      <c r="B982" s="3">
        <v>42776.791666664292</v>
      </c>
      <c r="C982" s="4">
        <v>7501</v>
      </c>
    </row>
    <row r="983" spans="2:3">
      <c r="B983" s="3">
        <v>42776.833333330957</v>
      </c>
      <c r="C983" s="4">
        <v>6344</v>
      </c>
    </row>
    <row r="984" spans="2:3">
      <c r="B984" s="3">
        <v>42776.874999997621</v>
      </c>
      <c r="C984" s="4">
        <v>5240</v>
      </c>
    </row>
    <row r="985" spans="2:3">
      <c r="B985" s="3">
        <v>42776.916666664285</v>
      </c>
      <c r="C985" s="4">
        <v>5151</v>
      </c>
    </row>
    <row r="986" spans="2:3">
      <c r="B986" s="3">
        <v>42776.958333330949</v>
      </c>
      <c r="C986" s="4">
        <v>4088</v>
      </c>
    </row>
    <row r="987" spans="2:3">
      <c r="B987" s="3">
        <v>42776.999999997613</v>
      </c>
      <c r="C987" s="4">
        <v>3147</v>
      </c>
    </row>
    <row r="988" spans="2:3">
      <c r="B988" s="3">
        <v>42777.041666664278</v>
      </c>
      <c r="C988" s="4">
        <v>2555</v>
      </c>
    </row>
    <row r="989" spans="2:3">
      <c r="B989" s="3">
        <v>42777.083333330942</v>
      </c>
      <c r="C989" s="4">
        <v>2265</v>
      </c>
    </row>
    <row r="990" spans="2:3">
      <c r="B990" s="3">
        <v>42777.124999997606</v>
      </c>
      <c r="C990" s="4">
        <v>2171</v>
      </c>
    </row>
    <row r="991" spans="2:3">
      <c r="B991" s="3">
        <v>42777.16666666427</v>
      </c>
      <c r="C991" s="4">
        <v>2220</v>
      </c>
    </row>
    <row r="992" spans="2:3">
      <c r="B992" s="3">
        <v>42777.208333330935</v>
      </c>
      <c r="C992" s="4">
        <v>2351</v>
      </c>
    </row>
    <row r="993" spans="2:3">
      <c r="B993" s="3">
        <v>42777.249999997599</v>
      </c>
      <c r="C993" s="4">
        <v>2420</v>
      </c>
    </row>
    <row r="994" spans="2:3">
      <c r="B994" s="3">
        <v>42777.291666664263</v>
      </c>
      <c r="C994" s="4">
        <v>2945</v>
      </c>
    </row>
    <row r="995" spans="2:3">
      <c r="B995" s="3">
        <v>42777.333333330927</v>
      </c>
      <c r="C995" s="4">
        <v>3689</v>
      </c>
    </row>
    <row r="996" spans="2:3">
      <c r="B996" s="3">
        <v>42777.374999997592</v>
      </c>
      <c r="C996" s="4">
        <v>4579</v>
      </c>
    </row>
    <row r="997" spans="2:3">
      <c r="B997" s="3">
        <v>42777.416666664256</v>
      </c>
      <c r="C997" s="4">
        <v>5264</v>
      </c>
    </row>
    <row r="998" spans="2:3">
      <c r="B998" s="3">
        <v>42777.45833333092</v>
      </c>
      <c r="C998" s="4">
        <v>5598</v>
      </c>
    </row>
    <row r="999" spans="2:3">
      <c r="B999" s="3">
        <v>42777.499999997584</v>
      </c>
      <c r="C999" s="4">
        <v>5698</v>
      </c>
    </row>
    <row r="1000" spans="2:3">
      <c r="B1000" s="3">
        <v>42777.541666664249</v>
      </c>
      <c r="C1000" s="4">
        <v>5628</v>
      </c>
    </row>
    <row r="1001" spans="2:3">
      <c r="B1001" s="3">
        <v>42777.583333330913</v>
      </c>
      <c r="C1001" s="4">
        <v>5327</v>
      </c>
    </row>
    <row r="1002" spans="2:3">
      <c r="B1002" s="3">
        <v>42777.624999997577</v>
      </c>
      <c r="C1002" s="4">
        <v>5108</v>
      </c>
    </row>
    <row r="1003" spans="2:3">
      <c r="B1003" s="3">
        <v>42777.666666664241</v>
      </c>
      <c r="C1003" s="4">
        <v>5095</v>
      </c>
    </row>
    <row r="1004" spans="2:3">
      <c r="B1004" s="3">
        <v>42777.708333330906</v>
      </c>
      <c r="C1004" s="4">
        <v>5714</v>
      </c>
    </row>
    <row r="1005" spans="2:3">
      <c r="B1005" s="3">
        <v>42777.74999999757</v>
      </c>
      <c r="C1005" s="4">
        <v>6657</v>
      </c>
    </row>
    <row r="1006" spans="2:3">
      <c r="B1006" s="3">
        <v>42777.791666664234</v>
      </c>
      <c r="C1006" s="4">
        <v>6457</v>
      </c>
    </row>
    <row r="1007" spans="2:3">
      <c r="B1007" s="3">
        <v>42777.833333330898</v>
      </c>
      <c r="C1007" s="4">
        <v>5687</v>
      </c>
    </row>
    <row r="1008" spans="2:3">
      <c r="B1008" s="3">
        <v>42777.874999997563</v>
      </c>
      <c r="C1008" s="4">
        <v>4798</v>
      </c>
    </row>
    <row r="1009" spans="2:3">
      <c r="B1009" s="3">
        <v>42777.916666664227</v>
      </c>
      <c r="C1009" s="4">
        <v>4896</v>
      </c>
    </row>
    <row r="1010" spans="2:3">
      <c r="B1010" s="3">
        <v>42777.958333330891</v>
      </c>
      <c r="C1010" s="4">
        <v>4032</v>
      </c>
    </row>
    <row r="1011" spans="2:3">
      <c r="B1011" s="3">
        <v>42777.999999997555</v>
      </c>
      <c r="C1011" s="4">
        <v>3192</v>
      </c>
    </row>
    <row r="1012" spans="2:3">
      <c r="B1012" s="3">
        <v>42778.04166666422</v>
      </c>
      <c r="C1012" s="4">
        <v>2579</v>
      </c>
    </row>
    <row r="1013" spans="2:3">
      <c r="B1013" s="3">
        <v>42778.083333330884</v>
      </c>
      <c r="C1013" s="4">
        <v>2260</v>
      </c>
    </row>
    <row r="1014" spans="2:3">
      <c r="B1014" s="3">
        <v>42778.124999997548</v>
      </c>
      <c r="C1014" s="4">
        <v>2131</v>
      </c>
    </row>
    <row r="1015" spans="2:3">
      <c r="B1015" s="3">
        <v>42778.166666664212</v>
      </c>
      <c r="C1015" s="4">
        <v>2144</v>
      </c>
    </row>
    <row r="1016" spans="2:3">
      <c r="B1016" s="3">
        <v>42778.208333330876</v>
      </c>
      <c r="C1016" s="4">
        <v>2190</v>
      </c>
    </row>
    <row r="1017" spans="2:3">
      <c r="B1017" s="3">
        <v>42778.249999997541</v>
      </c>
      <c r="C1017" s="4">
        <v>2060</v>
      </c>
    </row>
    <row r="1018" spans="2:3">
      <c r="B1018" s="3">
        <v>42778.291666664205</v>
      </c>
      <c r="C1018" s="4">
        <v>2277</v>
      </c>
    </row>
    <row r="1019" spans="2:3">
      <c r="B1019" s="3">
        <v>42778.333333330869</v>
      </c>
      <c r="C1019" s="4">
        <v>2748</v>
      </c>
    </row>
    <row r="1020" spans="2:3">
      <c r="B1020" s="3">
        <v>42778.374999997533</v>
      </c>
      <c r="C1020" s="4">
        <v>3443</v>
      </c>
    </row>
    <row r="1021" spans="2:3">
      <c r="B1021" s="3">
        <v>42778.416666664198</v>
      </c>
      <c r="C1021" s="4">
        <v>4088</v>
      </c>
    </row>
    <row r="1022" spans="2:3">
      <c r="B1022" s="3">
        <v>42778.458333330862</v>
      </c>
      <c r="C1022" s="4">
        <v>4602</v>
      </c>
    </row>
    <row r="1023" spans="2:3">
      <c r="B1023" s="3">
        <v>42778.499999997526</v>
      </c>
      <c r="C1023" s="4">
        <v>4843</v>
      </c>
    </row>
    <row r="1024" spans="2:3">
      <c r="B1024" s="3">
        <v>42778.54166666419</v>
      </c>
      <c r="C1024" s="4">
        <v>4669</v>
      </c>
    </row>
    <row r="1025" spans="2:3">
      <c r="B1025" s="3">
        <v>42778.583333330855</v>
      </c>
      <c r="C1025" s="4">
        <v>4470</v>
      </c>
    </row>
    <row r="1026" spans="2:3">
      <c r="B1026" s="3">
        <v>42778.624999997519</v>
      </c>
      <c r="C1026" s="4">
        <v>4243</v>
      </c>
    </row>
    <row r="1027" spans="2:3">
      <c r="B1027" s="3">
        <v>42778.666666664183</v>
      </c>
      <c r="C1027" s="4">
        <v>4278</v>
      </c>
    </row>
    <row r="1028" spans="2:3">
      <c r="B1028" s="3">
        <v>42778.708333330847</v>
      </c>
      <c r="C1028" s="4">
        <v>4879</v>
      </c>
    </row>
    <row r="1029" spans="2:3">
      <c r="B1029" s="3">
        <v>42778.749999997512</v>
      </c>
      <c r="C1029" s="4">
        <v>6219</v>
      </c>
    </row>
    <row r="1030" spans="2:3">
      <c r="B1030" s="3">
        <v>42778.791666664176</v>
      </c>
      <c r="C1030" s="4">
        <v>6278</v>
      </c>
    </row>
    <row r="1031" spans="2:3">
      <c r="B1031" s="3">
        <v>42778.83333333084</v>
      </c>
      <c r="C1031" s="4">
        <v>5579</v>
      </c>
    </row>
    <row r="1032" spans="2:3">
      <c r="B1032" s="3">
        <v>42778.874999997504</v>
      </c>
      <c r="C1032" s="4">
        <v>4734</v>
      </c>
    </row>
    <row r="1033" spans="2:3">
      <c r="B1033" s="3">
        <v>42778.916666664169</v>
      </c>
      <c r="C1033" s="4">
        <v>4785</v>
      </c>
    </row>
    <row r="1034" spans="2:3">
      <c r="B1034" s="3">
        <v>42778.958333330833</v>
      </c>
      <c r="C1034" s="4">
        <v>3729</v>
      </c>
    </row>
    <row r="1035" spans="2:3">
      <c r="B1035" s="3">
        <v>42778.999999997497</v>
      </c>
      <c r="C1035" s="4">
        <v>2853</v>
      </c>
    </row>
    <row r="1036" spans="2:3">
      <c r="B1036" s="3">
        <v>42779.041666664161</v>
      </c>
      <c r="C1036" s="4">
        <v>2366</v>
      </c>
    </row>
    <row r="1037" spans="2:3">
      <c r="B1037" s="3">
        <v>42779.083333330826</v>
      </c>
      <c r="C1037" s="4">
        <v>2170</v>
      </c>
    </row>
    <row r="1038" spans="2:3">
      <c r="B1038" s="3">
        <v>42779.12499999749</v>
      </c>
      <c r="C1038" s="4">
        <v>2158</v>
      </c>
    </row>
    <row r="1039" spans="2:3">
      <c r="B1039" s="3">
        <v>42779.166666664154</v>
      </c>
      <c r="C1039" s="4">
        <v>2299</v>
      </c>
    </row>
    <row r="1040" spans="2:3">
      <c r="B1040" s="3">
        <v>42779.208333330818</v>
      </c>
      <c r="C1040" s="4">
        <v>2753</v>
      </c>
    </row>
    <row r="1041" spans="2:3">
      <c r="B1041" s="3">
        <v>42779.249999997483</v>
      </c>
      <c r="C1041" s="4">
        <v>3710</v>
      </c>
    </row>
    <row r="1042" spans="2:3">
      <c r="B1042" s="3">
        <v>42779.291666664147</v>
      </c>
      <c r="C1042" s="4">
        <v>5210</v>
      </c>
    </row>
    <row r="1043" spans="2:3">
      <c r="B1043" s="3">
        <v>42779.333333330811</v>
      </c>
      <c r="C1043" s="4">
        <v>5867</v>
      </c>
    </row>
    <row r="1044" spans="2:3">
      <c r="B1044" s="3">
        <v>42779.374999997475</v>
      </c>
      <c r="C1044" s="4">
        <v>6302</v>
      </c>
    </row>
    <row r="1045" spans="2:3">
      <c r="B1045" s="3">
        <v>42779.416666664139</v>
      </c>
      <c r="C1045" s="4">
        <v>6658</v>
      </c>
    </row>
    <row r="1046" spans="2:3">
      <c r="B1046" s="3">
        <v>42779.458333330804</v>
      </c>
      <c r="C1046" s="4">
        <v>6786</v>
      </c>
    </row>
    <row r="1047" spans="2:3">
      <c r="B1047" s="3">
        <v>42779.499999997468</v>
      </c>
      <c r="C1047" s="4">
        <v>6892</v>
      </c>
    </row>
    <row r="1048" spans="2:3">
      <c r="B1048" s="3">
        <v>42779.541666664132</v>
      </c>
      <c r="C1048" s="4">
        <v>6766</v>
      </c>
    </row>
    <row r="1049" spans="2:3">
      <c r="B1049" s="3">
        <v>42779.583333330796</v>
      </c>
      <c r="C1049" s="4">
        <v>6528</v>
      </c>
    </row>
    <row r="1050" spans="2:3">
      <c r="B1050" s="3">
        <v>42779.624999997461</v>
      </c>
      <c r="C1050" s="4">
        <v>6297</v>
      </c>
    </row>
    <row r="1051" spans="2:3">
      <c r="B1051" s="3">
        <v>42779.666666664125</v>
      </c>
      <c r="C1051" s="4">
        <v>6233</v>
      </c>
    </row>
    <row r="1052" spans="2:3">
      <c r="B1052" s="3">
        <v>42779.708333330789</v>
      </c>
      <c r="C1052" s="4">
        <v>6824</v>
      </c>
    </row>
    <row r="1053" spans="2:3">
      <c r="B1053" s="3">
        <v>42779.749999997453</v>
      </c>
      <c r="C1053" s="4">
        <v>8190</v>
      </c>
    </row>
    <row r="1054" spans="2:3">
      <c r="B1054" s="3">
        <v>42779.791666664118</v>
      </c>
      <c r="C1054" s="4">
        <v>7931</v>
      </c>
    </row>
    <row r="1055" spans="2:3">
      <c r="B1055" s="3">
        <v>42779.833333330782</v>
      </c>
      <c r="C1055" s="4">
        <v>6735</v>
      </c>
    </row>
    <row r="1056" spans="2:3">
      <c r="B1056" s="3">
        <v>42779.874999997446</v>
      </c>
      <c r="C1056" s="4">
        <v>5539</v>
      </c>
    </row>
    <row r="1057" spans="2:3">
      <c r="B1057" s="3">
        <v>42779.91666666411</v>
      </c>
      <c r="C1057" s="4">
        <v>5244</v>
      </c>
    </row>
    <row r="1058" spans="2:3">
      <c r="B1058" s="3">
        <v>42779.958333330775</v>
      </c>
      <c r="C1058" s="4">
        <v>3962</v>
      </c>
    </row>
    <row r="1059" spans="2:3">
      <c r="B1059" s="3">
        <v>42779.999999997439</v>
      </c>
      <c r="C1059" s="4">
        <v>3031</v>
      </c>
    </row>
    <row r="1060" spans="2:3">
      <c r="B1060" s="3">
        <v>42780.041666664103</v>
      </c>
      <c r="C1060" s="4">
        <v>2506</v>
      </c>
    </row>
    <row r="1061" spans="2:3">
      <c r="B1061" s="3">
        <v>42780.083333330767</v>
      </c>
      <c r="C1061" s="4">
        <v>2291</v>
      </c>
    </row>
    <row r="1062" spans="2:3">
      <c r="B1062" s="3">
        <v>42780.124999997432</v>
      </c>
      <c r="C1062" s="4">
        <v>2260</v>
      </c>
    </row>
    <row r="1063" spans="2:3">
      <c r="B1063" s="3">
        <v>42780.166666664096</v>
      </c>
      <c r="C1063" s="4">
        <v>2391</v>
      </c>
    </row>
    <row r="1064" spans="2:3">
      <c r="B1064" s="3">
        <v>42780.20833333076</v>
      </c>
      <c r="C1064" s="4">
        <v>2852</v>
      </c>
    </row>
    <row r="1065" spans="2:3">
      <c r="B1065" s="3">
        <v>42780.249999997424</v>
      </c>
      <c r="C1065" s="4">
        <v>3821</v>
      </c>
    </row>
    <row r="1066" spans="2:3">
      <c r="B1066" s="3">
        <v>42780.291666664089</v>
      </c>
      <c r="C1066" s="4">
        <v>5337</v>
      </c>
    </row>
    <row r="1067" spans="2:3">
      <c r="B1067" s="3">
        <v>42780.333333330753</v>
      </c>
      <c r="C1067" s="4">
        <v>6094</v>
      </c>
    </row>
    <row r="1068" spans="2:3">
      <c r="B1068" s="3">
        <v>42780.374999997417</v>
      </c>
      <c r="C1068" s="4">
        <v>6532</v>
      </c>
    </row>
    <row r="1069" spans="2:3">
      <c r="B1069" s="3">
        <v>42780.416666664081</v>
      </c>
      <c r="C1069" s="4">
        <v>6886</v>
      </c>
    </row>
    <row r="1070" spans="2:3">
      <c r="B1070" s="3">
        <v>42780.458333330746</v>
      </c>
      <c r="C1070" s="4">
        <v>7020</v>
      </c>
    </row>
    <row r="1071" spans="2:3">
      <c r="B1071" s="3">
        <v>42780.49999999741</v>
      </c>
      <c r="C1071" s="4">
        <v>7090</v>
      </c>
    </row>
    <row r="1072" spans="2:3">
      <c r="B1072" s="3">
        <v>42780.541666664074</v>
      </c>
      <c r="C1072" s="4">
        <v>6902</v>
      </c>
    </row>
    <row r="1073" spans="2:3">
      <c r="B1073" s="3">
        <v>42780.583333330738</v>
      </c>
      <c r="C1073" s="4">
        <v>6603</v>
      </c>
    </row>
    <row r="1074" spans="2:3">
      <c r="B1074" s="3">
        <v>42780.624999997402</v>
      </c>
      <c r="C1074" s="4">
        <v>6308</v>
      </c>
    </row>
    <row r="1075" spans="2:3">
      <c r="B1075" s="3">
        <v>42780.666666664067</v>
      </c>
      <c r="C1075" s="4">
        <v>6237</v>
      </c>
    </row>
    <row r="1076" spans="2:3">
      <c r="B1076" s="3">
        <v>42780.708333330731</v>
      </c>
      <c r="C1076" s="4">
        <v>6822</v>
      </c>
    </row>
    <row r="1077" spans="2:3">
      <c r="B1077" s="3">
        <v>42780.749999997395</v>
      </c>
      <c r="C1077" s="4">
        <v>8232</v>
      </c>
    </row>
    <row r="1078" spans="2:3">
      <c r="B1078" s="3">
        <v>42780.791666664059</v>
      </c>
      <c r="C1078" s="4">
        <v>7986</v>
      </c>
    </row>
    <row r="1079" spans="2:3">
      <c r="B1079" s="3">
        <v>42780.833333330724</v>
      </c>
      <c r="C1079" s="4">
        <v>6774</v>
      </c>
    </row>
    <row r="1080" spans="2:3">
      <c r="B1080" s="3">
        <v>42780.874999997388</v>
      </c>
      <c r="C1080" s="4">
        <v>5577</v>
      </c>
    </row>
    <row r="1081" spans="2:3">
      <c r="B1081" s="3">
        <v>42780.916666664052</v>
      </c>
      <c r="C1081" s="4">
        <v>5293</v>
      </c>
    </row>
    <row r="1082" spans="2:3">
      <c r="B1082" s="3">
        <v>42780.958333330716</v>
      </c>
      <c r="C1082" s="4">
        <v>3993</v>
      </c>
    </row>
    <row r="1083" spans="2:3">
      <c r="B1083" s="3">
        <v>42780.999999997381</v>
      </c>
      <c r="C1083" s="4">
        <v>3034</v>
      </c>
    </row>
    <row r="1084" spans="2:3">
      <c r="B1084" s="3">
        <v>42781.041666664045</v>
      </c>
      <c r="C1084" s="4">
        <v>2509</v>
      </c>
    </row>
    <row r="1085" spans="2:3">
      <c r="B1085" s="3">
        <v>42781.083333330709</v>
      </c>
      <c r="C1085" s="4">
        <v>2297</v>
      </c>
    </row>
    <row r="1086" spans="2:3">
      <c r="B1086" s="3">
        <v>42781.124999997373</v>
      </c>
      <c r="C1086" s="4">
        <v>2262</v>
      </c>
    </row>
    <row r="1087" spans="2:3">
      <c r="B1087" s="3">
        <v>42781.166666664038</v>
      </c>
      <c r="C1087" s="4">
        <v>2386</v>
      </c>
    </row>
    <row r="1088" spans="2:3">
      <c r="B1088" s="3">
        <v>42781.208333330702</v>
      </c>
      <c r="C1088" s="4">
        <v>2847</v>
      </c>
    </row>
    <row r="1089" spans="2:3">
      <c r="B1089" s="3">
        <v>42781.249999997366</v>
      </c>
      <c r="C1089" s="4">
        <v>3836</v>
      </c>
    </row>
    <row r="1090" spans="2:3">
      <c r="B1090" s="3">
        <v>42781.29166666403</v>
      </c>
      <c r="C1090" s="4">
        <v>5307</v>
      </c>
    </row>
    <row r="1091" spans="2:3">
      <c r="B1091" s="3">
        <v>42781.333333330695</v>
      </c>
      <c r="C1091" s="4">
        <v>5926</v>
      </c>
    </row>
    <row r="1092" spans="2:3">
      <c r="B1092" s="3">
        <v>42781.374999997359</v>
      </c>
      <c r="C1092" s="4">
        <v>6288</v>
      </c>
    </row>
    <row r="1093" spans="2:3">
      <c r="B1093" s="3">
        <v>42781.416666664023</v>
      </c>
      <c r="C1093" s="4">
        <v>6612</v>
      </c>
    </row>
    <row r="1094" spans="2:3">
      <c r="B1094" s="3">
        <v>42781.458333330687</v>
      </c>
      <c r="C1094" s="4">
        <v>6735</v>
      </c>
    </row>
    <row r="1095" spans="2:3">
      <c r="B1095" s="3">
        <v>42781.499999997352</v>
      </c>
      <c r="C1095" s="4">
        <v>6870</v>
      </c>
    </row>
    <row r="1096" spans="2:3">
      <c r="B1096" s="3">
        <v>42781.541666664016</v>
      </c>
      <c r="C1096" s="4">
        <v>6756</v>
      </c>
    </row>
    <row r="1097" spans="2:3">
      <c r="B1097" s="3">
        <v>42781.58333333068</v>
      </c>
      <c r="C1097" s="4">
        <v>6444</v>
      </c>
    </row>
    <row r="1098" spans="2:3">
      <c r="B1098" s="3">
        <v>42781.624999997344</v>
      </c>
      <c r="C1098" s="4">
        <v>6149</v>
      </c>
    </row>
    <row r="1099" spans="2:3">
      <c r="B1099" s="3">
        <v>42781.666666664009</v>
      </c>
      <c r="C1099" s="4">
        <v>6093</v>
      </c>
    </row>
    <row r="1100" spans="2:3">
      <c r="B1100" s="3">
        <v>42781.708333330673</v>
      </c>
      <c r="C1100" s="4">
        <v>6715</v>
      </c>
    </row>
    <row r="1101" spans="2:3">
      <c r="B1101" s="3">
        <v>42781.749999997337</v>
      </c>
      <c r="C1101" s="4">
        <v>8202</v>
      </c>
    </row>
    <row r="1102" spans="2:3">
      <c r="B1102" s="3">
        <v>42781.791666664001</v>
      </c>
      <c r="C1102" s="4">
        <v>8004</v>
      </c>
    </row>
    <row r="1103" spans="2:3">
      <c r="B1103" s="3">
        <v>42781.833333330665</v>
      </c>
      <c r="C1103" s="4">
        <v>6810</v>
      </c>
    </row>
    <row r="1104" spans="2:3">
      <c r="B1104" s="3">
        <v>42781.87499999733</v>
      </c>
      <c r="C1104" s="4">
        <v>5579</v>
      </c>
    </row>
    <row r="1105" spans="2:3">
      <c r="B1105" s="3">
        <v>42781.916666663994</v>
      </c>
      <c r="C1105" s="4">
        <v>5297</v>
      </c>
    </row>
    <row r="1106" spans="2:3">
      <c r="B1106" s="3">
        <v>42781.958333330658</v>
      </c>
      <c r="C1106" s="4">
        <v>3985</v>
      </c>
    </row>
    <row r="1107" spans="2:3">
      <c r="B1107" s="3">
        <v>42781.999999997322</v>
      </c>
      <c r="C1107" s="4">
        <v>2992</v>
      </c>
    </row>
    <row r="1108" spans="2:3">
      <c r="B1108" s="3">
        <v>42782.041666663987</v>
      </c>
      <c r="C1108" s="4">
        <v>2463</v>
      </c>
    </row>
    <row r="1109" spans="2:3">
      <c r="B1109" s="3">
        <v>42782.083333330651</v>
      </c>
      <c r="C1109" s="4">
        <v>2246</v>
      </c>
    </row>
    <row r="1110" spans="2:3">
      <c r="B1110" s="3">
        <v>42782.124999997315</v>
      </c>
      <c r="C1110" s="4">
        <v>2205</v>
      </c>
    </row>
    <row r="1111" spans="2:3">
      <c r="B1111" s="3">
        <v>42782.166666663979</v>
      </c>
      <c r="C1111" s="4">
        <v>2346</v>
      </c>
    </row>
    <row r="1112" spans="2:3">
      <c r="B1112" s="3">
        <v>42782.208333330644</v>
      </c>
      <c r="C1112" s="4">
        <v>2787</v>
      </c>
    </row>
    <row r="1113" spans="2:3">
      <c r="B1113" s="3">
        <v>42782.249999997308</v>
      </c>
      <c r="C1113" s="4">
        <v>3775</v>
      </c>
    </row>
    <row r="1114" spans="2:3">
      <c r="B1114" s="3">
        <v>42782.291666663972</v>
      </c>
      <c r="C1114" s="4">
        <v>5328</v>
      </c>
    </row>
    <row r="1115" spans="2:3">
      <c r="B1115" s="3">
        <v>42782.333333330636</v>
      </c>
      <c r="C1115" s="4">
        <v>6089</v>
      </c>
    </row>
    <row r="1116" spans="2:3">
      <c r="B1116" s="3">
        <v>42782.374999997301</v>
      </c>
      <c r="C1116" s="4">
        <v>6531</v>
      </c>
    </row>
    <row r="1117" spans="2:3">
      <c r="B1117" s="3">
        <v>42782.416666663965</v>
      </c>
      <c r="C1117" s="4">
        <v>6879</v>
      </c>
    </row>
    <row r="1118" spans="2:3">
      <c r="B1118" s="3">
        <v>42782.458333330629</v>
      </c>
      <c r="C1118" s="4">
        <v>7049</v>
      </c>
    </row>
    <row r="1119" spans="2:3">
      <c r="B1119" s="3">
        <v>42782.499999997293</v>
      </c>
      <c r="C1119" s="4">
        <v>7158</v>
      </c>
    </row>
    <row r="1120" spans="2:3">
      <c r="B1120" s="3">
        <v>42782.541666663958</v>
      </c>
      <c r="C1120" s="4">
        <v>7015</v>
      </c>
    </row>
    <row r="1121" spans="2:3">
      <c r="B1121" s="3">
        <v>42782.583333330622</v>
      </c>
      <c r="C1121" s="4">
        <v>6802</v>
      </c>
    </row>
    <row r="1122" spans="2:3">
      <c r="B1122" s="3">
        <v>42782.624999997286</v>
      </c>
      <c r="C1122" s="4">
        <v>6513</v>
      </c>
    </row>
    <row r="1123" spans="2:3">
      <c r="B1123" s="3">
        <v>42782.66666666395</v>
      </c>
      <c r="C1123" s="4">
        <v>6448</v>
      </c>
    </row>
    <row r="1124" spans="2:3">
      <c r="B1124" s="3">
        <v>42782.708333330615</v>
      </c>
      <c r="C1124" s="4">
        <v>7104</v>
      </c>
    </row>
    <row r="1125" spans="2:3">
      <c r="B1125" s="3">
        <v>42782.749999997279</v>
      </c>
      <c r="C1125" s="4">
        <v>8233</v>
      </c>
    </row>
    <row r="1126" spans="2:3">
      <c r="B1126" s="3">
        <v>42782.791666663943</v>
      </c>
      <c r="C1126" s="4">
        <v>7905</v>
      </c>
    </row>
    <row r="1127" spans="2:3">
      <c r="B1127" s="3">
        <v>42782.833333330607</v>
      </c>
      <c r="C1127" s="4">
        <v>6737</v>
      </c>
    </row>
    <row r="1128" spans="2:3">
      <c r="B1128" s="3">
        <v>42782.874999997272</v>
      </c>
      <c r="C1128" s="4">
        <v>5533</v>
      </c>
    </row>
    <row r="1129" spans="2:3">
      <c r="B1129" s="3">
        <v>42782.916666663936</v>
      </c>
      <c r="C1129" s="4">
        <v>5241</v>
      </c>
    </row>
    <row r="1130" spans="2:3">
      <c r="B1130" s="3">
        <v>42782.9583333306</v>
      </c>
      <c r="C1130" s="4">
        <v>3989</v>
      </c>
    </row>
    <row r="1131" spans="2:3">
      <c r="B1131" s="3">
        <v>42782.999999997264</v>
      </c>
      <c r="C1131" s="4">
        <v>3006</v>
      </c>
    </row>
    <row r="1132" spans="2:3">
      <c r="B1132" s="3">
        <v>42783.041666663928</v>
      </c>
      <c r="C1132" s="4">
        <v>2448</v>
      </c>
    </row>
    <row r="1133" spans="2:3">
      <c r="B1133" s="3">
        <v>42783.083333330593</v>
      </c>
      <c r="C1133" s="4">
        <v>2230</v>
      </c>
    </row>
    <row r="1134" spans="2:3">
      <c r="B1134" s="3">
        <v>42783.124999997257</v>
      </c>
      <c r="C1134" s="4">
        <v>2187</v>
      </c>
    </row>
    <row r="1135" spans="2:3">
      <c r="B1135" s="3">
        <v>42783.166666663921</v>
      </c>
      <c r="C1135" s="4">
        <v>2325</v>
      </c>
    </row>
    <row r="1136" spans="2:3">
      <c r="B1136" s="3">
        <v>42783.208333330585</v>
      </c>
      <c r="C1136" s="4">
        <v>2777</v>
      </c>
    </row>
    <row r="1137" spans="2:3">
      <c r="B1137" s="3">
        <v>42783.24999999725</v>
      </c>
      <c r="C1137" s="4">
        <v>3711</v>
      </c>
    </row>
    <row r="1138" spans="2:3">
      <c r="B1138" s="3">
        <v>42783.291666663914</v>
      </c>
      <c r="C1138" s="4">
        <v>5178</v>
      </c>
    </row>
    <row r="1139" spans="2:3">
      <c r="B1139" s="3">
        <v>42783.333333330578</v>
      </c>
      <c r="C1139" s="4">
        <v>5969</v>
      </c>
    </row>
    <row r="1140" spans="2:3">
      <c r="B1140" s="3">
        <v>42783.374999997242</v>
      </c>
      <c r="C1140" s="4">
        <v>6472</v>
      </c>
    </row>
    <row r="1141" spans="2:3">
      <c r="B1141" s="3">
        <v>42783.416666663907</v>
      </c>
      <c r="C1141" s="4">
        <v>6774</v>
      </c>
    </row>
    <row r="1142" spans="2:3">
      <c r="B1142" s="3">
        <v>42783.458333330571</v>
      </c>
      <c r="C1142" s="4">
        <v>6961</v>
      </c>
    </row>
    <row r="1143" spans="2:3">
      <c r="B1143" s="3">
        <v>42783.499999997235</v>
      </c>
      <c r="C1143" s="4">
        <v>7019</v>
      </c>
    </row>
    <row r="1144" spans="2:3">
      <c r="B1144" s="3">
        <v>42783.541666663899</v>
      </c>
      <c r="C1144" s="4">
        <v>6812</v>
      </c>
    </row>
    <row r="1145" spans="2:3">
      <c r="B1145" s="3">
        <v>42783.583333330564</v>
      </c>
      <c r="C1145" s="4">
        <v>6529</v>
      </c>
    </row>
    <row r="1146" spans="2:3">
      <c r="B1146" s="3">
        <v>42783.624999997228</v>
      </c>
      <c r="C1146" s="4">
        <v>6234</v>
      </c>
    </row>
    <row r="1147" spans="2:3">
      <c r="B1147" s="3">
        <v>42783.666666663892</v>
      </c>
      <c r="C1147" s="4">
        <v>6115</v>
      </c>
    </row>
    <row r="1148" spans="2:3">
      <c r="B1148" s="3">
        <v>42783.708333330556</v>
      </c>
      <c r="C1148" s="4">
        <v>6494</v>
      </c>
    </row>
    <row r="1149" spans="2:3">
      <c r="B1149" s="3">
        <v>42783.749999997221</v>
      </c>
      <c r="C1149" s="4">
        <v>7718</v>
      </c>
    </row>
    <row r="1150" spans="2:3">
      <c r="B1150" s="3">
        <v>42783.791666663885</v>
      </c>
      <c r="C1150" s="4">
        <v>7403</v>
      </c>
    </row>
    <row r="1151" spans="2:3">
      <c r="B1151" s="3">
        <v>42783.833333330549</v>
      </c>
      <c r="C1151" s="4">
        <v>6286</v>
      </c>
    </row>
    <row r="1152" spans="2:3">
      <c r="B1152" s="3">
        <v>42783.874999997213</v>
      </c>
      <c r="C1152" s="4">
        <v>5197</v>
      </c>
    </row>
    <row r="1153" spans="2:3">
      <c r="B1153" s="3">
        <v>42783.916666663878</v>
      </c>
      <c r="C1153" s="4">
        <v>5067</v>
      </c>
    </row>
    <row r="1154" spans="2:3">
      <c r="B1154" s="3">
        <v>42783.958333330542</v>
      </c>
      <c r="C1154" s="4">
        <v>4019</v>
      </c>
    </row>
    <row r="1155" spans="2:3">
      <c r="B1155" s="3">
        <v>42783.999999997206</v>
      </c>
      <c r="C1155" s="4">
        <v>3102</v>
      </c>
    </row>
    <row r="1156" spans="2:3">
      <c r="B1156" s="3">
        <v>42784.04166666387</v>
      </c>
      <c r="C1156" s="4">
        <v>2528</v>
      </c>
    </row>
    <row r="1157" spans="2:3">
      <c r="B1157" s="3">
        <v>42784.083333330535</v>
      </c>
      <c r="C1157" s="4">
        <v>2255</v>
      </c>
    </row>
    <row r="1158" spans="2:3">
      <c r="B1158" s="3">
        <v>42784.124999997199</v>
      </c>
      <c r="C1158" s="4">
        <v>2170</v>
      </c>
    </row>
    <row r="1159" spans="2:3">
      <c r="B1159" s="3">
        <v>42784.166666663863</v>
      </c>
      <c r="C1159" s="4">
        <v>2211</v>
      </c>
    </row>
    <row r="1160" spans="2:3">
      <c r="B1160" s="3">
        <v>42784.208333330527</v>
      </c>
      <c r="C1160" s="4">
        <v>2350</v>
      </c>
    </row>
    <row r="1161" spans="2:3">
      <c r="B1161" s="3">
        <v>42784.249999997191</v>
      </c>
      <c r="C1161" s="4">
        <v>2442</v>
      </c>
    </row>
    <row r="1162" spans="2:3">
      <c r="B1162" s="3">
        <v>42784.291666663856</v>
      </c>
      <c r="C1162" s="4">
        <v>2859</v>
      </c>
    </row>
    <row r="1163" spans="2:3">
      <c r="B1163" s="3">
        <v>42784.33333333052</v>
      </c>
      <c r="C1163" s="4">
        <v>3600</v>
      </c>
    </row>
    <row r="1164" spans="2:3">
      <c r="B1164" s="3">
        <v>42784.374999997184</v>
      </c>
      <c r="C1164" s="4">
        <v>4437</v>
      </c>
    </row>
    <row r="1165" spans="2:3">
      <c r="B1165" s="3">
        <v>42784.416666663848</v>
      </c>
      <c r="C1165" s="4">
        <v>5109</v>
      </c>
    </row>
    <row r="1166" spans="2:3">
      <c r="B1166" s="3">
        <v>42784.458333330513</v>
      </c>
      <c r="C1166" s="4">
        <v>5370</v>
      </c>
    </row>
    <row r="1167" spans="2:3">
      <c r="B1167" s="3">
        <v>42784.499999997177</v>
      </c>
      <c r="C1167" s="4">
        <v>5415</v>
      </c>
    </row>
    <row r="1168" spans="2:3">
      <c r="B1168" s="3">
        <v>42784.541666663841</v>
      </c>
      <c r="C1168" s="4">
        <v>5286</v>
      </c>
    </row>
    <row r="1169" spans="2:3">
      <c r="B1169" s="3">
        <v>42784.583333330505</v>
      </c>
      <c r="C1169" s="4">
        <v>5035</v>
      </c>
    </row>
    <row r="1170" spans="2:3">
      <c r="B1170" s="3">
        <v>42784.62499999717</v>
      </c>
      <c r="C1170" s="4">
        <v>4882</v>
      </c>
    </row>
    <row r="1171" spans="2:3">
      <c r="B1171" s="3">
        <v>42784.666666663834</v>
      </c>
      <c r="C1171" s="4">
        <v>4836</v>
      </c>
    </row>
    <row r="1172" spans="2:3">
      <c r="B1172" s="3">
        <v>42784.708333330498</v>
      </c>
      <c r="C1172" s="4">
        <v>5306</v>
      </c>
    </row>
    <row r="1173" spans="2:3">
      <c r="B1173" s="3">
        <v>42784.749999997162</v>
      </c>
      <c r="C1173" s="4">
        <v>6488</v>
      </c>
    </row>
    <row r="1174" spans="2:3">
      <c r="B1174" s="3">
        <v>42784.791666663827</v>
      </c>
      <c r="C1174" s="4">
        <v>6461</v>
      </c>
    </row>
    <row r="1175" spans="2:3">
      <c r="B1175" s="3">
        <v>42784.833333330491</v>
      </c>
      <c r="C1175" s="4">
        <v>5661</v>
      </c>
    </row>
    <row r="1176" spans="2:3">
      <c r="B1176" s="3">
        <v>42784.874999997155</v>
      </c>
      <c r="C1176" s="4">
        <v>4767</v>
      </c>
    </row>
    <row r="1177" spans="2:3">
      <c r="B1177" s="3">
        <v>42784.916666663819</v>
      </c>
      <c r="C1177" s="4">
        <v>4845</v>
      </c>
    </row>
    <row r="1178" spans="2:3">
      <c r="B1178" s="3">
        <v>42784.958333330484</v>
      </c>
      <c r="C1178" s="4">
        <v>3956</v>
      </c>
    </row>
    <row r="1179" spans="2:3">
      <c r="B1179" s="3">
        <v>42784.999999997148</v>
      </c>
      <c r="C1179" s="4">
        <v>3097</v>
      </c>
    </row>
    <row r="1180" spans="2:3">
      <c r="B1180" s="3">
        <v>42785.041666663812</v>
      </c>
      <c r="C1180" s="4">
        <v>2503</v>
      </c>
    </row>
    <row r="1181" spans="2:3">
      <c r="B1181" s="3">
        <v>42785.083333330476</v>
      </c>
      <c r="C1181" s="4">
        <v>2197</v>
      </c>
    </row>
    <row r="1182" spans="2:3">
      <c r="B1182" s="3">
        <v>42785.124999997141</v>
      </c>
      <c r="C1182" s="4">
        <v>2090</v>
      </c>
    </row>
    <row r="1183" spans="2:3">
      <c r="B1183" s="3">
        <v>42785.166666663805</v>
      </c>
      <c r="C1183" s="4">
        <v>2101</v>
      </c>
    </row>
    <row r="1184" spans="2:3">
      <c r="B1184" s="3">
        <v>42785.208333330469</v>
      </c>
      <c r="C1184" s="4">
        <v>2142</v>
      </c>
    </row>
    <row r="1185" spans="2:3">
      <c r="B1185" s="3">
        <v>42785.249999997133</v>
      </c>
      <c r="C1185" s="4">
        <v>2036</v>
      </c>
    </row>
    <row r="1186" spans="2:3">
      <c r="B1186" s="3">
        <v>42785.291666663798</v>
      </c>
      <c r="C1186" s="4">
        <v>2214</v>
      </c>
    </row>
    <row r="1187" spans="2:3">
      <c r="B1187" s="3">
        <v>42785.333333330462</v>
      </c>
      <c r="C1187" s="4">
        <v>2730</v>
      </c>
    </row>
    <row r="1188" spans="2:3">
      <c r="B1188" s="3">
        <v>42785.374999997126</v>
      </c>
      <c r="C1188" s="4">
        <v>3429</v>
      </c>
    </row>
    <row r="1189" spans="2:3">
      <c r="B1189" s="3">
        <v>42785.41666666379</v>
      </c>
      <c r="C1189" s="4">
        <v>4039</v>
      </c>
    </row>
    <row r="1190" spans="2:3">
      <c r="B1190" s="3">
        <v>42785.458333330454</v>
      </c>
      <c r="C1190" s="4">
        <v>4526</v>
      </c>
    </row>
    <row r="1191" spans="2:3">
      <c r="B1191" s="3">
        <v>42785.499999997119</v>
      </c>
      <c r="C1191" s="4">
        <v>4735</v>
      </c>
    </row>
    <row r="1192" spans="2:3">
      <c r="B1192" s="3">
        <v>42785.541666663783</v>
      </c>
      <c r="C1192" s="4">
        <v>4561</v>
      </c>
    </row>
    <row r="1193" spans="2:3">
      <c r="B1193" s="3">
        <v>42785.583333330447</v>
      </c>
      <c r="C1193" s="4">
        <v>4360</v>
      </c>
    </row>
    <row r="1194" spans="2:3">
      <c r="B1194" s="3">
        <v>42785.624999997111</v>
      </c>
      <c r="C1194" s="4">
        <v>4138</v>
      </c>
    </row>
    <row r="1195" spans="2:3">
      <c r="B1195" s="3">
        <v>42785.666666663776</v>
      </c>
      <c r="C1195" s="4">
        <v>4085</v>
      </c>
    </row>
    <row r="1196" spans="2:3">
      <c r="B1196" s="3">
        <v>42785.70833333044</v>
      </c>
      <c r="C1196" s="4">
        <v>4607</v>
      </c>
    </row>
    <row r="1197" spans="2:3">
      <c r="B1197" s="3">
        <v>42785.749999997104</v>
      </c>
      <c r="C1197" s="4">
        <v>5982</v>
      </c>
    </row>
    <row r="1198" spans="2:3">
      <c r="B1198" s="3">
        <v>42785.791666663768</v>
      </c>
      <c r="C1198" s="4">
        <v>6118</v>
      </c>
    </row>
    <row r="1199" spans="2:3">
      <c r="B1199" s="3">
        <v>42785.833333330433</v>
      </c>
      <c r="C1199" s="4">
        <v>5444</v>
      </c>
    </row>
    <row r="1200" spans="2:3">
      <c r="B1200" s="3">
        <v>42785.874999997097</v>
      </c>
      <c r="C1200" s="4">
        <v>4599</v>
      </c>
    </row>
    <row r="1201" spans="2:3">
      <c r="B1201" s="3">
        <v>42785.916666663761</v>
      </c>
      <c r="C1201" s="4">
        <v>4608</v>
      </c>
    </row>
    <row r="1202" spans="2:3">
      <c r="B1202" s="3">
        <v>42785.958333330425</v>
      </c>
      <c r="C1202" s="4">
        <v>3577</v>
      </c>
    </row>
    <row r="1203" spans="2:3">
      <c r="B1203" s="3">
        <v>42785.99999999709</v>
      </c>
      <c r="C1203" s="4">
        <v>2729</v>
      </c>
    </row>
    <row r="1204" spans="2:3">
      <c r="B1204" s="3">
        <v>42786.041666663754</v>
      </c>
      <c r="C1204" s="4">
        <v>2261</v>
      </c>
    </row>
    <row r="1205" spans="2:3">
      <c r="B1205" s="3">
        <v>42786.083333330418</v>
      </c>
      <c r="C1205" s="4">
        <v>2089</v>
      </c>
    </row>
    <row r="1206" spans="2:3">
      <c r="B1206" s="3">
        <v>42786.124999997082</v>
      </c>
      <c r="C1206" s="4">
        <v>2087</v>
      </c>
    </row>
    <row r="1207" spans="2:3">
      <c r="B1207" s="3">
        <v>42786.166666663747</v>
      </c>
      <c r="C1207" s="4">
        <v>2240</v>
      </c>
    </row>
    <row r="1208" spans="2:3">
      <c r="B1208" s="3">
        <v>42786.208333330411</v>
      </c>
      <c r="C1208" s="4">
        <v>2699</v>
      </c>
    </row>
    <row r="1209" spans="2:3">
      <c r="B1209" s="3">
        <v>42786.249999997075</v>
      </c>
      <c r="C1209" s="4">
        <v>3678</v>
      </c>
    </row>
    <row r="1210" spans="2:3">
      <c r="B1210" s="3">
        <v>42786.291666663739</v>
      </c>
      <c r="C1210" s="4">
        <v>4994</v>
      </c>
    </row>
    <row r="1211" spans="2:3">
      <c r="B1211" s="3">
        <v>42786.333333330404</v>
      </c>
      <c r="C1211" s="4">
        <v>5697</v>
      </c>
    </row>
    <row r="1212" spans="2:3">
      <c r="B1212" s="3">
        <v>42786.374999997068</v>
      </c>
      <c r="C1212" s="4">
        <v>6128</v>
      </c>
    </row>
    <row r="1213" spans="2:3">
      <c r="B1213" s="3">
        <v>42786.416666663732</v>
      </c>
      <c r="C1213" s="4">
        <v>6468</v>
      </c>
    </row>
    <row r="1214" spans="2:3">
      <c r="B1214" s="3">
        <v>42786.458333330396</v>
      </c>
      <c r="C1214" s="4">
        <v>6576</v>
      </c>
    </row>
    <row r="1215" spans="2:3">
      <c r="B1215" s="3">
        <v>42786.499999997061</v>
      </c>
      <c r="C1215" s="4">
        <v>6720</v>
      </c>
    </row>
    <row r="1216" spans="2:3">
      <c r="B1216" s="3">
        <v>42786.541666663725</v>
      </c>
      <c r="C1216" s="4">
        <v>6622</v>
      </c>
    </row>
    <row r="1217" spans="2:3">
      <c r="B1217" s="3">
        <v>42786.583333330389</v>
      </c>
      <c r="C1217" s="4">
        <v>6309</v>
      </c>
    </row>
    <row r="1218" spans="2:3">
      <c r="B1218" s="3">
        <v>42786.624999997053</v>
      </c>
      <c r="C1218" s="4">
        <v>6039</v>
      </c>
    </row>
    <row r="1219" spans="2:3">
      <c r="B1219" s="3">
        <v>42786.666666663717</v>
      </c>
      <c r="C1219" s="4">
        <v>5996</v>
      </c>
    </row>
    <row r="1220" spans="2:3">
      <c r="B1220" s="3">
        <v>42786.708333330382</v>
      </c>
      <c r="C1220" s="4">
        <v>6452</v>
      </c>
    </row>
    <row r="1221" spans="2:3">
      <c r="B1221" s="3">
        <v>42786.749999997046</v>
      </c>
      <c r="C1221" s="4">
        <v>7805</v>
      </c>
    </row>
    <row r="1222" spans="2:3">
      <c r="B1222" s="3">
        <v>42786.79166666371</v>
      </c>
      <c r="C1222" s="4">
        <v>7742</v>
      </c>
    </row>
    <row r="1223" spans="2:3">
      <c r="B1223" s="3">
        <v>42786.833333330374</v>
      </c>
      <c r="C1223" s="4">
        <v>6538</v>
      </c>
    </row>
    <row r="1224" spans="2:3">
      <c r="B1224" s="3">
        <v>42786.874999997039</v>
      </c>
      <c r="C1224" s="4">
        <v>5359</v>
      </c>
    </row>
    <row r="1225" spans="2:3">
      <c r="B1225" s="3">
        <v>42786.916666663703</v>
      </c>
      <c r="C1225" s="4">
        <v>5012</v>
      </c>
    </row>
    <row r="1226" spans="2:3">
      <c r="B1226" s="3">
        <v>42786.958333330367</v>
      </c>
      <c r="C1226" s="4">
        <v>3718</v>
      </c>
    </row>
    <row r="1227" spans="2:3">
      <c r="B1227" s="3">
        <v>42786.999999997031</v>
      </c>
      <c r="C1227" s="4">
        <v>2786</v>
      </c>
    </row>
    <row r="1228" spans="2:3">
      <c r="B1228" s="3">
        <v>42787.041666663696</v>
      </c>
      <c r="C1228" s="4">
        <v>2283</v>
      </c>
    </row>
    <row r="1229" spans="2:3">
      <c r="B1229" s="3">
        <v>42787.08333333036</v>
      </c>
      <c r="C1229" s="4">
        <v>2101</v>
      </c>
    </row>
    <row r="1230" spans="2:3">
      <c r="B1230" s="3">
        <v>42787.124999997024</v>
      </c>
      <c r="C1230" s="4">
        <v>2078</v>
      </c>
    </row>
    <row r="1231" spans="2:3">
      <c r="B1231" s="3">
        <v>42787.166666663688</v>
      </c>
      <c r="C1231" s="4">
        <v>2234</v>
      </c>
    </row>
    <row r="1232" spans="2:3">
      <c r="B1232" s="3">
        <v>42787.208333330353</v>
      </c>
      <c r="C1232" s="4">
        <v>2696</v>
      </c>
    </row>
    <row r="1233" spans="2:3">
      <c r="B1233" s="3">
        <v>42787.249999997017</v>
      </c>
      <c r="C1233" s="4">
        <v>3694</v>
      </c>
    </row>
    <row r="1234" spans="2:3">
      <c r="B1234" s="3">
        <v>42787.291666663681</v>
      </c>
      <c r="C1234" s="4">
        <v>5061</v>
      </c>
    </row>
    <row r="1235" spans="2:3">
      <c r="B1235" s="3">
        <v>42787.333333330345</v>
      </c>
      <c r="C1235" s="4">
        <v>5739</v>
      </c>
    </row>
    <row r="1236" spans="2:3">
      <c r="B1236" s="3">
        <v>42787.37499999701</v>
      </c>
      <c r="C1236" s="4">
        <v>6075</v>
      </c>
    </row>
    <row r="1237" spans="2:3">
      <c r="B1237" s="3">
        <v>42787.416666663674</v>
      </c>
      <c r="C1237" s="4">
        <v>6414</v>
      </c>
    </row>
    <row r="1238" spans="2:3">
      <c r="B1238" s="3">
        <v>42787.458333330338</v>
      </c>
      <c r="C1238" s="4">
        <v>6537</v>
      </c>
    </row>
    <row r="1239" spans="2:3">
      <c r="B1239" s="3">
        <v>42787.499999997002</v>
      </c>
      <c r="C1239" s="4">
        <v>6662</v>
      </c>
    </row>
    <row r="1240" spans="2:3">
      <c r="B1240" s="3">
        <v>42787.541666663667</v>
      </c>
      <c r="C1240" s="4">
        <v>6551</v>
      </c>
    </row>
    <row r="1241" spans="2:3">
      <c r="B1241" s="3">
        <v>42787.583333330331</v>
      </c>
      <c r="C1241" s="4">
        <v>6337</v>
      </c>
    </row>
    <row r="1242" spans="2:3">
      <c r="B1242" s="3">
        <v>42787.624999996995</v>
      </c>
      <c r="C1242" s="4">
        <v>6132</v>
      </c>
    </row>
    <row r="1243" spans="2:3">
      <c r="B1243" s="3">
        <v>42787.666666663659</v>
      </c>
      <c r="C1243" s="4">
        <v>6079</v>
      </c>
    </row>
    <row r="1244" spans="2:3">
      <c r="B1244" s="3">
        <v>42787.708333330324</v>
      </c>
      <c r="C1244" s="4">
        <v>6552</v>
      </c>
    </row>
    <row r="1245" spans="2:3">
      <c r="B1245" s="3">
        <v>42787.749999996988</v>
      </c>
      <c r="C1245" s="4">
        <v>7824</v>
      </c>
    </row>
    <row r="1246" spans="2:3">
      <c r="B1246" s="3">
        <v>42787.791666663652</v>
      </c>
      <c r="C1246" s="4">
        <v>7687</v>
      </c>
    </row>
    <row r="1247" spans="2:3">
      <c r="B1247" s="3">
        <v>42787.833333330316</v>
      </c>
      <c r="C1247" s="4">
        <v>6533</v>
      </c>
    </row>
    <row r="1248" spans="2:3">
      <c r="B1248" s="3">
        <v>42787.87499999698</v>
      </c>
      <c r="C1248" s="4">
        <v>5364</v>
      </c>
    </row>
    <row r="1249" spans="2:3">
      <c r="B1249" s="3">
        <v>42787.916666663645</v>
      </c>
      <c r="C1249" s="4">
        <v>4972</v>
      </c>
    </row>
    <row r="1250" spans="2:3">
      <c r="B1250" s="3">
        <v>42787.958333330309</v>
      </c>
      <c r="C1250" s="4">
        <v>3708</v>
      </c>
    </row>
    <row r="1251" spans="2:3">
      <c r="B1251" s="3">
        <v>42787.999999996973</v>
      </c>
      <c r="C1251" s="4">
        <v>2755</v>
      </c>
    </row>
    <row r="1252" spans="2:3">
      <c r="B1252" s="3">
        <v>42788.041666663637</v>
      </c>
      <c r="C1252" s="4">
        <v>2244</v>
      </c>
    </row>
    <row r="1253" spans="2:3">
      <c r="B1253" s="3">
        <v>42788.083333330302</v>
      </c>
      <c r="C1253" s="4">
        <v>2051</v>
      </c>
    </row>
    <row r="1254" spans="2:3">
      <c r="B1254" s="3">
        <v>42788.124999996966</v>
      </c>
      <c r="C1254" s="4">
        <v>2031</v>
      </c>
    </row>
    <row r="1255" spans="2:3">
      <c r="B1255" s="3">
        <v>42788.16666666363</v>
      </c>
      <c r="C1255" s="4">
        <v>2198</v>
      </c>
    </row>
    <row r="1256" spans="2:3">
      <c r="B1256" s="3">
        <v>42788.208333330294</v>
      </c>
      <c r="C1256" s="4">
        <v>2679</v>
      </c>
    </row>
    <row r="1257" spans="2:3">
      <c r="B1257" s="3">
        <v>42788.249999996959</v>
      </c>
      <c r="C1257" s="4">
        <v>3663</v>
      </c>
    </row>
    <row r="1258" spans="2:3">
      <c r="B1258" s="3">
        <v>42788.291666663623</v>
      </c>
      <c r="C1258" s="4">
        <v>5033</v>
      </c>
    </row>
    <row r="1259" spans="2:3">
      <c r="B1259" s="3">
        <v>42788.333333330287</v>
      </c>
      <c r="C1259" s="4">
        <v>5816</v>
      </c>
    </row>
    <row r="1260" spans="2:3">
      <c r="B1260" s="3">
        <v>42788.374999996951</v>
      </c>
      <c r="C1260" s="4">
        <v>6277</v>
      </c>
    </row>
    <row r="1261" spans="2:3">
      <c r="B1261" s="3">
        <v>42788.416666663616</v>
      </c>
      <c r="C1261" s="4">
        <v>6618</v>
      </c>
    </row>
    <row r="1262" spans="2:3">
      <c r="B1262" s="3">
        <v>42788.45833333028</v>
      </c>
      <c r="C1262" s="4">
        <v>6744</v>
      </c>
    </row>
    <row r="1263" spans="2:3">
      <c r="B1263" s="3">
        <v>42788.499999996944</v>
      </c>
      <c r="C1263" s="4">
        <v>6839</v>
      </c>
    </row>
    <row r="1264" spans="2:3">
      <c r="B1264" s="3">
        <v>42788.541666663608</v>
      </c>
      <c r="C1264" s="4">
        <v>6685</v>
      </c>
    </row>
    <row r="1265" spans="2:3">
      <c r="B1265" s="3">
        <v>42788.583333330273</v>
      </c>
      <c r="C1265" s="4">
        <v>6414</v>
      </c>
    </row>
    <row r="1266" spans="2:3">
      <c r="B1266" s="3">
        <v>42788.624999996937</v>
      </c>
      <c r="C1266" s="4">
        <v>6164</v>
      </c>
    </row>
    <row r="1267" spans="2:3">
      <c r="B1267" s="3">
        <v>42788.666666663601</v>
      </c>
      <c r="C1267" s="4">
        <v>6074</v>
      </c>
    </row>
    <row r="1268" spans="2:3">
      <c r="B1268" s="3">
        <v>42788.708333330265</v>
      </c>
      <c r="C1268" s="4">
        <v>6572</v>
      </c>
    </row>
    <row r="1269" spans="2:3">
      <c r="B1269" s="3">
        <v>42788.74999999693</v>
      </c>
      <c r="C1269" s="4">
        <v>7768</v>
      </c>
    </row>
    <row r="1270" spans="2:3">
      <c r="B1270" s="3">
        <v>42788.791666663594</v>
      </c>
      <c r="C1270" s="4">
        <v>7734</v>
      </c>
    </row>
    <row r="1271" spans="2:3">
      <c r="B1271" s="3">
        <v>42788.833333330258</v>
      </c>
      <c r="C1271" s="4">
        <v>6581</v>
      </c>
    </row>
    <row r="1272" spans="2:3">
      <c r="B1272" s="3">
        <v>42788.874999996922</v>
      </c>
      <c r="C1272" s="4">
        <v>5421</v>
      </c>
    </row>
    <row r="1273" spans="2:3">
      <c r="B1273" s="3">
        <v>42788.916666663587</v>
      </c>
      <c r="C1273" s="4">
        <v>5036</v>
      </c>
    </row>
    <row r="1274" spans="2:3">
      <c r="B1274" s="3">
        <v>42788.958333330251</v>
      </c>
      <c r="C1274" s="4">
        <v>3742</v>
      </c>
    </row>
    <row r="1275" spans="2:3">
      <c r="B1275" s="3">
        <v>42788.999999996915</v>
      </c>
      <c r="C1275" s="4">
        <v>2779</v>
      </c>
    </row>
    <row r="1276" spans="2:3">
      <c r="B1276" s="3">
        <v>42789.041666663579</v>
      </c>
      <c r="C1276" s="4">
        <v>2277</v>
      </c>
    </row>
    <row r="1277" spans="2:3">
      <c r="B1277" s="3">
        <v>42789.083333330243</v>
      </c>
      <c r="C1277" s="4">
        <v>2074</v>
      </c>
    </row>
    <row r="1278" spans="2:3">
      <c r="B1278" s="3">
        <v>42789.124999996908</v>
      </c>
      <c r="C1278" s="4">
        <v>2046</v>
      </c>
    </row>
    <row r="1279" spans="2:3">
      <c r="B1279" s="3">
        <v>42789.166666663572</v>
      </c>
      <c r="C1279" s="4">
        <v>2206</v>
      </c>
    </row>
    <row r="1280" spans="2:3">
      <c r="B1280" s="3">
        <v>42789.208333330236</v>
      </c>
      <c r="C1280" s="4">
        <v>2675</v>
      </c>
    </row>
    <row r="1281" spans="2:3">
      <c r="B1281" s="3">
        <v>42789.2499999969</v>
      </c>
      <c r="C1281" s="4">
        <v>3657</v>
      </c>
    </row>
    <row r="1282" spans="2:3">
      <c r="B1282" s="3">
        <v>42789.291666663565</v>
      </c>
      <c r="C1282" s="4">
        <v>4978</v>
      </c>
    </row>
    <row r="1283" spans="2:3">
      <c r="B1283" s="3">
        <v>42789.333333330229</v>
      </c>
      <c r="C1283" s="4">
        <v>5743</v>
      </c>
    </row>
    <row r="1284" spans="2:3">
      <c r="B1284" s="3">
        <v>42789.374999996893</v>
      </c>
      <c r="C1284" s="4">
        <v>6132</v>
      </c>
    </row>
    <row r="1285" spans="2:3">
      <c r="B1285" s="3">
        <v>42789.416666663557</v>
      </c>
      <c r="C1285" s="4">
        <v>6444</v>
      </c>
    </row>
    <row r="1286" spans="2:3">
      <c r="B1286" s="3">
        <v>42789.458333330222</v>
      </c>
      <c r="C1286" s="4">
        <v>6602</v>
      </c>
    </row>
    <row r="1287" spans="2:3">
      <c r="B1287" s="3">
        <v>42789.499999996886</v>
      </c>
      <c r="C1287" s="4">
        <v>6706</v>
      </c>
    </row>
    <row r="1288" spans="2:3">
      <c r="B1288" s="3">
        <v>42789.54166666355</v>
      </c>
      <c r="C1288" s="4">
        <v>6609</v>
      </c>
    </row>
    <row r="1289" spans="2:3">
      <c r="B1289" s="3">
        <v>42789.583333330214</v>
      </c>
      <c r="C1289" s="4">
        <v>6341</v>
      </c>
    </row>
    <row r="1290" spans="2:3">
      <c r="B1290" s="3">
        <v>42789.624999996879</v>
      </c>
      <c r="C1290" s="4">
        <v>6098</v>
      </c>
    </row>
    <row r="1291" spans="2:3">
      <c r="B1291" s="3">
        <v>42789.666666663543</v>
      </c>
      <c r="C1291" s="4">
        <v>5979</v>
      </c>
    </row>
    <row r="1292" spans="2:3">
      <c r="B1292" s="3">
        <v>42789.708333330207</v>
      </c>
      <c r="C1292" s="4">
        <v>6361</v>
      </c>
    </row>
    <row r="1293" spans="2:3">
      <c r="B1293" s="3">
        <v>42789.749999996871</v>
      </c>
      <c r="C1293" s="4">
        <v>7571</v>
      </c>
    </row>
    <row r="1294" spans="2:3">
      <c r="B1294" s="3">
        <v>42789.791666663536</v>
      </c>
      <c r="C1294" s="4">
        <v>7562</v>
      </c>
    </row>
    <row r="1295" spans="2:3">
      <c r="B1295" s="3">
        <v>42789.8333333302</v>
      </c>
      <c r="C1295" s="4">
        <v>6468</v>
      </c>
    </row>
    <row r="1296" spans="2:3">
      <c r="B1296" s="3">
        <v>42789.874999996864</v>
      </c>
      <c r="C1296" s="4">
        <v>5282</v>
      </c>
    </row>
    <row r="1297" spans="2:3">
      <c r="B1297" s="3">
        <v>42789.916666663528</v>
      </c>
      <c r="C1297" s="4">
        <v>4978</v>
      </c>
    </row>
    <row r="1298" spans="2:3">
      <c r="B1298" s="3">
        <v>42789.958333330193</v>
      </c>
      <c r="C1298" s="4">
        <v>3715</v>
      </c>
    </row>
    <row r="1299" spans="2:3">
      <c r="B1299" s="3">
        <v>42789.999999996857</v>
      </c>
      <c r="C1299" s="4">
        <v>2780</v>
      </c>
    </row>
    <row r="1300" spans="2:3">
      <c r="B1300" s="3">
        <v>42790.041666663521</v>
      </c>
      <c r="C1300" s="4">
        <v>2277</v>
      </c>
    </row>
    <row r="1301" spans="2:3">
      <c r="B1301" s="3">
        <v>42790.083333330185</v>
      </c>
      <c r="C1301" s="4">
        <v>2070</v>
      </c>
    </row>
    <row r="1302" spans="2:3">
      <c r="B1302" s="3">
        <v>42790.12499999685</v>
      </c>
      <c r="C1302" s="4">
        <v>2055</v>
      </c>
    </row>
    <row r="1303" spans="2:3">
      <c r="B1303" s="3">
        <v>42790.166666663514</v>
      </c>
      <c r="C1303" s="4">
        <v>2203</v>
      </c>
    </row>
    <row r="1304" spans="2:3">
      <c r="B1304" s="3">
        <v>42790.208333330178</v>
      </c>
      <c r="C1304" s="4">
        <v>2655</v>
      </c>
    </row>
    <row r="1305" spans="2:3">
      <c r="B1305" s="3">
        <v>42790.249999996842</v>
      </c>
      <c r="C1305" s="4">
        <v>3607</v>
      </c>
    </row>
    <row r="1306" spans="2:3">
      <c r="B1306" s="3">
        <v>42790.291666663506</v>
      </c>
      <c r="C1306" s="4">
        <v>4879</v>
      </c>
    </row>
    <row r="1307" spans="2:3">
      <c r="B1307" s="3">
        <v>42790.333333330171</v>
      </c>
      <c r="C1307" s="4">
        <v>5783</v>
      </c>
    </row>
    <row r="1308" spans="2:3">
      <c r="B1308" s="3">
        <v>42790.374999996835</v>
      </c>
      <c r="C1308" s="4">
        <v>6194</v>
      </c>
    </row>
    <row r="1309" spans="2:3">
      <c r="B1309" s="3">
        <v>42790.416666663499</v>
      </c>
      <c r="C1309" s="4">
        <v>6480</v>
      </c>
    </row>
    <row r="1310" spans="2:3">
      <c r="B1310" s="3">
        <v>42790.458333330163</v>
      </c>
      <c r="C1310" s="4">
        <v>6612</v>
      </c>
    </row>
    <row r="1311" spans="2:3">
      <c r="B1311" s="3">
        <v>42790.499999996828</v>
      </c>
      <c r="C1311" s="4">
        <v>6711</v>
      </c>
    </row>
    <row r="1312" spans="2:3">
      <c r="B1312" s="3">
        <v>42790.541666663492</v>
      </c>
      <c r="C1312" s="4">
        <v>6583</v>
      </c>
    </row>
    <row r="1313" spans="2:3">
      <c r="B1313" s="3">
        <v>42790.583333330156</v>
      </c>
      <c r="C1313" s="4">
        <v>6253</v>
      </c>
    </row>
    <row r="1314" spans="2:3">
      <c r="B1314" s="3">
        <v>42790.62499999682</v>
      </c>
      <c r="C1314" s="4">
        <v>5976</v>
      </c>
    </row>
    <row r="1315" spans="2:3">
      <c r="B1315" s="3">
        <v>42790.666666663485</v>
      </c>
      <c r="C1315" s="4">
        <v>5884</v>
      </c>
    </row>
    <row r="1316" spans="2:3">
      <c r="B1316" s="3">
        <v>42790.708333330149</v>
      </c>
      <c r="C1316" s="4">
        <v>6154</v>
      </c>
    </row>
    <row r="1317" spans="2:3">
      <c r="B1317" s="3">
        <v>42790.749999996813</v>
      </c>
      <c r="C1317" s="4">
        <v>7239</v>
      </c>
    </row>
    <row r="1318" spans="2:3">
      <c r="B1318" s="3">
        <v>42790.791666663477</v>
      </c>
      <c r="C1318" s="4">
        <v>7149</v>
      </c>
    </row>
    <row r="1319" spans="2:3">
      <c r="B1319" s="3">
        <v>42790.833333330142</v>
      </c>
      <c r="C1319" s="4">
        <v>6060</v>
      </c>
    </row>
    <row r="1320" spans="2:3">
      <c r="B1320" s="3">
        <v>42790.874999996806</v>
      </c>
      <c r="C1320" s="4">
        <v>5017</v>
      </c>
    </row>
    <row r="1321" spans="2:3">
      <c r="B1321" s="3">
        <v>42790.91666666347</v>
      </c>
      <c r="C1321" s="4">
        <v>4833</v>
      </c>
    </row>
    <row r="1322" spans="2:3">
      <c r="B1322" s="3">
        <v>42790.958333330134</v>
      </c>
      <c r="C1322" s="4">
        <v>3804</v>
      </c>
    </row>
    <row r="1323" spans="2:3">
      <c r="B1323" s="3">
        <v>42790.999999996799</v>
      </c>
      <c r="C1323" s="4">
        <v>2905</v>
      </c>
    </row>
    <row r="1324" spans="2:3">
      <c r="B1324" s="3">
        <v>42791.041666663463</v>
      </c>
      <c r="C1324" s="4">
        <v>2333</v>
      </c>
    </row>
    <row r="1325" spans="2:3">
      <c r="B1325" s="3">
        <v>42791.083333330127</v>
      </c>
      <c r="C1325" s="4">
        <v>2076</v>
      </c>
    </row>
    <row r="1326" spans="2:3">
      <c r="B1326" s="3">
        <v>42791.124999996791</v>
      </c>
      <c r="C1326" s="4">
        <v>2020</v>
      </c>
    </row>
    <row r="1327" spans="2:3">
      <c r="B1327" s="3">
        <v>42791.166666663456</v>
      </c>
      <c r="C1327" s="4">
        <v>2086</v>
      </c>
    </row>
    <row r="1328" spans="2:3">
      <c r="B1328" s="3">
        <v>42791.20833333012</v>
      </c>
      <c r="C1328" s="4">
        <v>2234</v>
      </c>
    </row>
    <row r="1329" spans="2:3">
      <c r="B1329" s="3">
        <v>42791.249999996784</v>
      </c>
      <c r="C1329" s="4">
        <v>2336</v>
      </c>
    </row>
    <row r="1330" spans="2:3">
      <c r="B1330" s="3">
        <v>42791.291666663448</v>
      </c>
      <c r="C1330" s="4">
        <v>2711</v>
      </c>
    </row>
    <row r="1331" spans="2:3">
      <c r="B1331" s="3">
        <v>42791.333333330113</v>
      </c>
      <c r="C1331" s="4">
        <v>3478</v>
      </c>
    </row>
    <row r="1332" spans="2:3">
      <c r="B1332" s="3">
        <v>42791.374999996777</v>
      </c>
      <c r="C1332" s="4">
        <v>4282</v>
      </c>
    </row>
    <row r="1333" spans="2:3">
      <c r="B1333" s="3">
        <v>42791.416666663441</v>
      </c>
      <c r="C1333" s="4">
        <v>4862</v>
      </c>
    </row>
    <row r="1334" spans="2:3">
      <c r="B1334" s="3">
        <v>42791.458333330105</v>
      </c>
      <c r="C1334" s="4">
        <v>5089</v>
      </c>
    </row>
    <row r="1335" spans="2:3">
      <c r="B1335" s="3">
        <v>42791.499999996769</v>
      </c>
      <c r="C1335" s="4">
        <v>5122</v>
      </c>
    </row>
    <row r="1336" spans="2:3">
      <c r="B1336" s="3">
        <v>42791.541666663434</v>
      </c>
      <c r="C1336" s="4">
        <v>4947</v>
      </c>
    </row>
    <row r="1337" spans="2:3">
      <c r="B1337" s="3">
        <v>42791.583333330098</v>
      </c>
      <c r="C1337" s="4">
        <v>4725</v>
      </c>
    </row>
    <row r="1338" spans="2:3">
      <c r="B1338" s="3">
        <v>42791.624999996762</v>
      </c>
      <c r="C1338" s="4">
        <v>4545</v>
      </c>
    </row>
    <row r="1339" spans="2:3">
      <c r="B1339" s="3">
        <v>42791.666666663426</v>
      </c>
      <c r="C1339" s="4">
        <v>4535</v>
      </c>
    </row>
    <row r="1340" spans="2:3">
      <c r="B1340" s="3">
        <v>42791.708333330091</v>
      </c>
      <c r="C1340" s="4">
        <v>4884</v>
      </c>
    </row>
    <row r="1341" spans="2:3">
      <c r="B1341" s="3">
        <v>42791.749999996755</v>
      </c>
      <c r="C1341" s="4">
        <v>5999</v>
      </c>
    </row>
    <row r="1342" spans="2:3">
      <c r="B1342" s="3">
        <v>42791.791666663419</v>
      </c>
      <c r="C1342" s="4">
        <v>6201</v>
      </c>
    </row>
    <row r="1343" spans="2:3">
      <c r="B1343" s="3">
        <v>42791.833333330083</v>
      </c>
      <c r="C1343" s="4">
        <v>5473</v>
      </c>
    </row>
    <row r="1344" spans="2:3">
      <c r="B1344" s="3">
        <v>42791.874999996748</v>
      </c>
      <c r="C1344" s="4">
        <v>4606</v>
      </c>
    </row>
    <row r="1345" spans="2:3">
      <c r="B1345" s="3">
        <v>42791.916666663412</v>
      </c>
      <c r="C1345" s="4">
        <v>4620</v>
      </c>
    </row>
    <row r="1346" spans="2:3">
      <c r="B1346" s="3">
        <v>42791.958333330076</v>
      </c>
      <c r="C1346" s="4">
        <v>3725</v>
      </c>
    </row>
    <row r="1347" spans="2:3">
      <c r="B1347" s="3">
        <v>42791.99999999674</v>
      </c>
      <c r="C1347" s="4">
        <v>2911</v>
      </c>
    </row>
    <row r="1348" spans="2:3">
      <c r="B1348" s="3">
        <v>42792.041666663405</v>
      </c>
      <c r="C1348" s="4">
        <v>2358</v>
      </c>
    </row>
    <row r="1349" spans="2:3">
      <c r="B1349" s="3">
        <v>42792.083333330069</v>
      </c>
      <c r="C1349" s="4">
        <v>2092</v>
      </c>
    </row>
    <row r="1350" spans="2:3">
      <c r="B1350" s="3">
        <v>42792.124999996733</v>
      </c>
      <c r="C1350" s="4">
        <v>2011</v>
      </c>
    </row>
    <row r="1351" spans="2:3">
      <c r="B1351" s="3">
        <v>42792.166666663397</v>
      </c>
      <c r="C1351" s="4">
        <v>2039</v>
      </c>
    </row>
    <row r="1352" spans="2:3">
      <c r="B1352" s="3">
        <v>42792.208333330062</v>
      </c>
      <c r="C1352" s="4">
        <v>2091</v>
      </c>
    </row>
    <row r="1353" spans="2:3">
      <c r="B1353" s="3">
        <v>42792.249999996726</v>
      </c>
      <c r="C1353" s="4">
        <v>1987</v>
      </c>
    </row>
    <row r="1354" spans="2:3">
      <c r="B1354" s="3">
        <v>42792.29166666339</v>
      </c>
      <c r="C1354" s="4">
        <v>2132</v>
      </c>
    </row>
    <row r="1355" spans="2:3">
      <c r="B1355" s="3">
        <v>42792.333333330054</v>
      </c>
      <c r="C1355" s="4">
        <v>2674</v>
      </c>
    </row>
    <row r="1356" spans="2:3">
      <c r="B1356" s="3">
        <v>42792.374999996719</v>
      </c>
      <c r="C1356" s="4">
        <v>3352</v>
      </c>
    </row>
    <row r="1357" spans="2:3">
      <c r="B1357" s="3">
        <v>42792.416666663383</v>
      </c>
      <c r="C1357" s="4">
        <v>3918</v>
      </c>
    </row>
    <row r="1358" spans="2:3">
      <c r="B1358" s="3">
        <v>42792.458333330047</v>
      </c>
      <c r="C1358" s="4">
        <v>4333</v>
      </c>
    </row>
    <row r="1359" spans="2:3">
      <c r="B1359" s="3">
        <v>42792.499999996711</v>
      </c>
      <c r="C1359" s="4">
        <v>4455</v>
      </c>
    </row>
    <row r="1360" spans="2:3">
      <c r="B1360" s="3">
        <v>42792.541666663376</v>
      </c>
      <c r="C1360" s="4">
        <v>4224</v>
      </c>
    </row>
    <row r="1361" spans="2:3">
      <c r="B1361" s="3">
        <v>42792.58333333004</v>
      </c>
      <c r="C1361" s="4">
        <v>3950</v>
      </c>
    </row>
    <row r="1362" spans="2:3">
      <c r="B1362" s="3">
        <v>42792.624999996704</v>
      </c>
      <c r="C1362" s="4">
        <v>3796</v>
      </c>
    </row>
    <row r="1363" spans="2:3">
      <c r="B1363" s="3">
        <v>42792.666666663368</v>
      </c>
      <c r="C1363" s="4">
        <v>3842</v>
      </c>
    </row>
    <row r="1364" spans="2:3">
      <c r="B1364" s="3">
        <v>42792.708333330032</v>
      </c>
      <c r="C1364" s="4">
        <v>4252</v>
      </c>
    </row>
    <row r="1365" spans="2:3">
      <c r="B1365" s="3">
        <v>42792.749999996697</v>
      </c>
      <c r="C1365" s="4">
        <v>5477</v>
      </c>
    </row>
    <row r="1366" spans="2:3">
      <c r="B1366" s="3">
        <v>42792.791666663361</v>
      </c>
      <c r="C1366" s="4">
        <v>5877</v>
      </c>
    </row>
    <row r="1367" spans="2:3">
      <c r="B1367" s="3">
        <v>42792.833333330025</v>
      </c>
      <c r="C1367" s="4">
        <v>5284</v>
      </c>
    </row>
    <row r="1368" spans="2:3">
      <c r="B1368" s="3">
        <v>42792.874999996689</v>
      </c>
      <c r="C1368" s="4">
        <v>4473</v>
      </c>
    </row>
    <row r="1369" spans="2:3">
      <c r="B1369" s="3">
        <v>42792.916666663354</v>
      </c>
      <c r="C1369" s="4">
        <v>4460</v>
      </c>
    </row>
    <row r="1370" spans="2:3">
      <c r="B1370" s="3">
        <v>42792.958333330018</v>
      </c>
      <c r="C1370" s="4">
        <v>3437</v>
      </c>
    </row>
    <row r="1371" spans="2:3">
      <c r="B1371" s="3">
        <v>42792.999999996682</v>
      </c>
      <c r="C1371" s="4">
        <v>2616</v>
      </c>
    </row>
    <row r="1372" spans="2:3">
      <c r="B1372" s="3">
        <v>42793.041666663346</v>
      </c>
      <c r="C1372" s="4">
        <v>2177</v>
      </c>
    </row>
    <row r="1373" spans="2:3">
      <c r="B1373" s="3">
        <v>42793.083333330011</v>
      </c>
      <c r="C1373" s="4">
        <v>1987</v>
      </c>
    </row>
    <row r="1374" spans="2:3">
      <c r="B1374" s="3">
        <v>42793.124999996675</v>
      </c>
      <c r="C1374" s="4">
        <v>1975</v>
      </c>
    </row>
    <row r="1375" spans="2:3">
      <c r="B1375" s="3">
        <v>42793.166666663339</v>
      </c>
      <c r="C1375" s="4">
        <v>2136</v>
      </c>
    </row>
    <row r="1376" spans="2:3">
      <c r="B1376" s="3">
        <v>42793.208333330003</v>
      </c>
      <c r="C1376" s="4">
        <v>2594</v>
      </c>
    </row>
    <row r="1377" spans="2:3">
      <c r="B1377" s="3">
        <v>42793.249999996668</v>
      </c>
      <c r="C1377" s="4">
        <v>3454</v>
      </c>
    </row>
    <row r="1378" spans="2:3">
      <c r="B1378" s="3">
        <v>42793.291666663332</v>
      </c>
      <c r="C1378" s="4">
        <v>4605</v>
      </c>
    </row>
    <row r="1379" spans="2:3">
      <c r="B1379" s="3">
        <v>42793.333333329996</v>
      </c>
      <c r="C1379" s="4">
        <v>5377</v>
      </c>
    </row>
    <row r="1380" spans="2:3">
      <c r="B1380" s="3">
        <v>42793.37499999666</v>
      </c>
      <c r="C1380" s="4">
        <v>5836</v>
      </c>
    </row>
    <row r="1381" spans="2:3">
      <c r="B1381" s="3">
        <v>42793.416666663325</v>
      </c>
      <c r="C1381" s="4">
        <v>6276</v>
      </c>
    </row>
    <row r="1382" spans="2:3">
      <c r="B1382" s="3">
        <v>42793.458333329989</v>
      </c>
      <c r="C1382" s="4">
        <v>6449</v>
      </c>
    </row>
    <row r="1383" spans="2:3">
      <c r="B1383" s="3">
        <v>42793.499999996653</v>
      </c>
      <c r="C1383" s="4">
        <v>6566</v>
      </c>
    </row>
    <row r="1384" spans="2:3">
      <c r="B1384" s="3">
        <v>42793.541666663317</v>
      </c>
      <c r="C1384" s="4">
        <v>6464</v>
      </c>
    </row>
    <row r="1385" spans="2:3">
      <c r="B1385" s="3">
        <v>42793.583333329982</v>
      </c>
      <c r="C1385" s="4">
        <v>6146</v>
      </c>
    </row>
    <row r="1386" spans="2:3">
      <c r="B1386" s="3">
        <v>42793.624999996646</v>
      </c>
      <c r="C1386" s="4">
        <v>5881</v>
      </c>
    </row>
    <row r="1387" spans="2:3">
      <c r="B1387" s="3">
        <v>42793.66666666331</v>
      </c>
      <c r="C1387" s="4">
        <v>5727</v>
      </c>
    </row>
    <row r="1388" spans="2:3">
      <c r="B1388" s="3">
        <v>42793.708333329974</v>
      </c>
      <c r="C1388" s="4">
        <v>5991</v>
      </c>
    </row>
    <row r="1389" spans="2:3">
      <c r="B1389" s="3">
        <v>42793.749999996639</v>
      </c>
      <c r="C1389" s="4">
        <v>7296</v>
      </c>
    </row>
    <row r="1390" spans="2:3">
      <c r="B1390" s="3">
        <v>42793.791666663303</v>
      </c>
      <c r="C1390" s="4">
        <v>7583</v>
      </c>
    </row>
    <row r="1391" spans="2:3">
      <c r="B1391" s="3">
        <v>42793.833333329967</v>
      </c>
      <c r="C1391" s="4">
        <v>6472</v>
      </c>
    </row>
    <row r="1392" spans="2:3">
      <c r="B1392" s="3">
        <v>42793.874999996631</v>
      </c>
      <c r="C1392" s="4">
        <v>5293</v>
      </c>
    </row>
    <row r="1393" spans="2:3">
      <c r="B1393" s="3">
        <v>42793.916666663295</v>
      </c>
      <c r="C1393" s="4">
        <v>4897</v>
      </c>
    </row>
    <row r="1394" spans="2:3">
      <c r="B1394" s="3">
        <v>42793.95833332996</v>
      </c>
      <c r="C1394" s="4">
        <v>3634</v>
      </c>
    </row>
    <row r="1395" spans="2:3">
      <c r="B1395" s="3">
        <v>42793.999999996624</v>
      </c>
      <c r="C1395" s="4">
        <v>2744</v>
      </c>
    </row>
    <row r="1396" spans="2:3">
      <c r="B1396" s="3">
        <v>42794.041666663288</v>
      </c>
      <c r="C1396" s="4">
        <v>2270</v>
      </c>
    </row>
    <row r="1397" spans="2:3">
      <c r="B1397" s="3">
        <v>42794.083333329952</v>
      </c>
      <c r="C1397" s="4">
        <v>2083</v>
      </c>
    </row>
    <row r="1398" spans="2:3">
      <c r="B1398" s="3">
        <v>42794.124999996617</v>
      </c>
      <c r="C1398" s="4">
        <v>2077</v>
      </c>
    </row>
    <row r="1399" spans="2:3">
      <c r="B1399" s="3">
        <v>42794.166666663281</v>
      </c>
      <c r="C1399" s="4">
        <v>2233</v>
      </c>
    </row>
    <row r="1400" spans="2:3">
      <c r="B1400" s="3">
        <v>42794.208333329945</v>
      </c>
      <c r="C1400" s="4">
        <v>2697</v>
      </c>
    </row>
    <row r="1401" spans="2:3">
      <c r="B1401" s="3">
        <v>42794.249999996609</v>
      </c>
      <c r="C1401" s="4">
        <v>3638</v>
      </c>
    </row>
    <row r="1402" spans="2:3">
      <c r="B1402" s="3">
        <v>42794.291666663274</v>
      </c>
      <c r="C1402" s="4">
        <v>4813</v>
      </c>
    </row>
    <row r="1403" spans="2:3">
      <c r="B1403" s="3">
        <v>42794.333333329938</v>
      </c>
      <c r="C1403" s="4">
        <v>5487</v>
      </c>
    </row>
    <row r="1404" spans="2:3">
      <c r="B1404" s="3">
        <v>42794.374999996602</v>
      </c>
      <c r="C1404" s="4">
        <v>5830</v>
      </c>
    </row>
    <row r="1405" spans="2:3">
      <c r="B1405" s="3">
        <v>42794.416666663266</v>
      </c>
      <c r="C1405" s="4">
        <v>6124</v>
      </c>
    </row>
    <row r="1406" spans="2:3">
      <c r="B1406" s="3">
        <v>42794.458333329931</v>
      </c>
      <c r="C1406" s="4">
        <v>6250</v>
      </c>
    </row>
    <row r="1407" spans="2:3">
      <c r="B1407" s="3">
        <v>42794.499999996595</v>
      </c>
      <c r="C1407" s="4">
        <v>6338</v>
      </c>
    </row>
    <row r="1408" spans="2:3">
      <c r="B1408" s="3">
        <v>42794.541666663259</v>
      </c>
      <c r="C1408" s="4">
        <v>6141</v>
      </c>
    </row>
    <row r="1409" spans="2:3">
      <c r="B1409" s="3">
        <v>42794.583333329923</v>
      </c>
      <c r="C1409" s="4">
        <v>5793</v>
      </c>
    </row>
    <row r="1410" spans="2:3">
      <c r="B1410" s="3">
        <v>42794.624999996588</v>
      </c>
      <c r="C1410" s="4">
        <v>5531</v>
      </c>
    </row>
    <row r="1411" spans="2:3">
      <c r="B1411" s="3">
        <v>42794.666666663252</v>
      </c>
      <c r="C1411" s="4">
        <v>5419</v>
      </c>
    </row>
    <row r="1412" spans="2:3">
      <c r="B1412" s="3">
        <v>42794.708333329916</v>
      </c>
      <c r="C1412" s="4">
        <v>5731</v>
      </c>
    </row>
    <row r="1413" spans="2:3">
      <c r="B1413" s="3">
        <v>42794.74999999658</v>
      </c>
      <c r="C1413" s="4">
        <v>7104</v>
      </c>
    </row>
    <row r="1414" spans="2:3">
      <c r="B1414" s="3">
        <v>42794.791666663245</v>
      </c>
      <c r="C1414" s="4">
        <v>7473</v>
      </c>
    </row>
    <row r="1415" spans="2:3">
      <c r="B1415" s="3">
        <v>42794.833333329909</v>
      </c>
      <c r="C1415" s="4">
        <v>6400</v>
      </c>
    </row>
    <row r="1416" spans="2:3">
      <c r="B1416" s="3">
        <v>42794.874999996573</v>
      </c>
      <c r="C1416" s="4">
        <v>5254</v>
      </c>
    </row>
    <row r="1417" spans="2:3">
      <c r="B1417" s="3">
        <v>42794.916666663237</v>
      </c>
      <c r="C1417" s="4">
        <v>4814</v>
      </c>
    </row>
    <row r="1418" spans="2:3">
      <c r="B1418" s="3">
        <v>42794.958333329902</v>
      </c>
      <c r="C1418" s="4">
        <v>3562</v>
      </c>
    </row>
    <row r="1419" spans="2:3">
      <c r="B1419" s="3">
        <v>42794.999999996566</v>
      </c>
      <c r="C1419" s="4">
        <v>2672</v>
      </c>
    </row>
    <row r="1420" spans="2:3">
      <c r="B1420" s="3">
        <v>42795.04166666323</v>
      </c>
      <c r="C1420" s="4">
        <v>2193</v>
      </c>
    </row>
    <row r="1421" spans="2:3">
      <c r="B1421" s="3">
        <v>42795.083333329894</v>
      </c>
      <c r="C1421" s="4">
        <v>2016</v>
      </c>
    </row>
    <row r="1422" spans="2:3">
      <c r="B1422" s="3">
        <v>42795.124999996558</v>
      </c>
      <c r="C1422" s="4">
        <v>2008</v>
      </c>
    </row>
    <row r="1423" spans="2:3">
      <c r="B1423" s="3">
        <v>42795.166666663223</v>
      </c>
      <c r="C1423" s="4">
        <v>2178</v>
      </c>
    </row>
    <row r="1424" spans="2:3">
      <c r="B1424" s="3">
        <v>42795.208333329887</v>
      </c>
      <c r="C1424" s="4">
        <v>2655</v>
      </c>
    </row>
    <row r="1425" spans="2:3">
      <c r="B1425" s="3">
        <v>42795.249999996551</v>
      </c>
      <c r="C1425" s="4">
        <v>3627</v>
      </c>
    </row>
    <row r="1426" spans="2:3">
      <c r="B1426" s="3">
        <v>42795.291666663215</v>
      </c>
      <c r="C1426" s="4">
        <v>4809</v>
      </c>
    </row>
    <row r="1427" spans="2:3">
      <c r="B1427" s="3">
        <v>42795.33333332988</v>
      </c>
      <c r="C1427" s="4">
        <v>5535</v>
      </c>
    </row>
    <row r="1428" spans="2:3">
      <c r="B1428" s="3">
        <v>42795.374999996544</v>
      </c>
      <c r="C1428" s="4">
        <v>5957</v>
      </c>
    </row>
    <row r="1429" spans="2:3">
      <c r="B1429" s="3">
        <v>42795.416666663208</v>
      </c>
      <c r="C1429" s="4">
        <v>6236</v>
      </c>
    </row>
    <row r="1430" spans="2:3">
      <c r="B1430" s="3">
        <v>42795.458333329872</v>
      </c>
      <c r="C1430" s="4">
        <v>6306</v>
      </c>
    </row>
    <row r="1431" spans="2:3">
      <c r="B1431" s="3">
        <v>42795.499999996537</v>
      </c>
      <c r="C1431" s="4">
        <v>6373</v>
      </c>
    </row>
    <row r="1432" spans="2:3">
      <c r="B1432" s="3">
        <v>42795.541666663201</v>
      </c>
      <c r="C1432" s="4">
        <v>6292</v>
      </c>
    </row>
    <row r="1433" spans="2:3">
      <c r="B1433" s="3">
        <v>42795.583333329865</v>
      </c>
      <c r="C1433" s="4">
        <v>6028</v>
      </c>
    </row>
    <row r="1434" spans="2:3">
      <c r="B1434" s="3">
        <v>42795.624999996529</v>
      </c>
      <c r="C1434" s="4">
        <v>5814</v>
      </c>
    </row>
    <row r="1435" spans="2:3">
      <c r="B1435" s="3">
        <v>42795.666666663194</v>
      </c>
      <c r="C1435" s="4">
        <v>5763</v>
      </c>
    </row>
    <row r="1436" spans="2:3">
      <c r="B1436" s="3">
        <v>42795.708333329858</v>
      </c>
      <c r="C1436" s="4">
        <v>6137</v>
      </c>
    </row>
    <row r="1437" spans="2:3">
      <c r="B1437" s="3">
        <v>42795.749999996522</v>
      </c>
      <c r="C1437" s="4">
        <v>7369</v>
      </c>
    </row>
    <row r="1438" spans="2:3">
      <c r="B1438" s="3">
        <v>42795.791666663186</v>
      </c>
      <c r="C1438" s="4">
        <v>7570</v>
      </c>
    </row>
    <row r="1439" spans="2:3">
      <c r="B1439" s="3">
        <v>42795.833333329851</v>
      </c>
      <c r="C1439" s="4">
        <v>6437</v>
      </c>
    </row>
    <row r="1440" spans="2:3">
      <c r="B1440" s="3">
        <v>42795.874999996515</v>
      </c>
      <c r="C1440" s="4">
        <v>5287</v>
      </c>
    </row>
    <row r="1441" spans="2:3">
      <c r="B1441" s="3">
        <v>42795.916666663179</v>
      </c>
      <c r="C1441" s="4">
        <v>4836</v>
      </c>
    </row>
    <row r="1442" spans="2:3">
      <c r="B1442" s="3">
        <v>42795.958333329843</v>
      </c>
      <c r="C1442" s="4">
        <v>3542</v>
      </c>
    </row>
    <row r="1443" spans="2:3">
      <c r="B1443" s="3">
        <v>42795.999999996508</v>
      </c>
      <c r="C1443" s="4">
        <v>2617</v>
      </c>
    </row>
    <row r="1444" spans="2:3">
      <c r="B1444" s="3">
        <v>42796.041666663172</v>
      </c>
      <c r="C1444" s="4">
        <v>2142</v>
      </c>
    </row>
    <row r="1445" spans="2:3">
      <c r="B1445" s="3">
        <v>42796.083333329836</v>
      </c>
      <c r="C1445" s="4">
        <v>1955</v>
      </c>
    </row>
    <row r="1446" spans="2:3">
      <c r="B1446" s="3">
        <v>42796.1249999965</v>
      </c>
      <c r="C1446" s="4">
        <v>1940</v>
      </c>
    </row>
    <row r="1447" spans="2:3">
      <c r="B1447" s="3">
        <v>42796.166666663165</v>
      </c>
      <c r="C1447" s="4">
        <v>2122</v>
      </c>
    </row>
    <row r="1448" spans="2:3">
      <c r="B1448" s="3">
        <v>42796.208333329829</v>
      </c>
      <c r="C1448" s="4">
        <v>2608</v>
      </c>
    </row>
    <row r="1449" spans="2:3">
      <c r="B1449" s="3">
        <v>42796.249999996493</v>
      </c>
      <c r="C1449" s="4">
        <v>3571</v>
      </c>
    </row>
    <row r="1450" spans="2:3">
      <c r="B1450" s="3">
        <v>42796.291666663157</v>
      </c>
      <c r="C1450" s="4">
        <v>4775</v>
      </c>
    </row>
    <row r="1451" spans="2:3">
      <c r="B1451" s="3">
        <v>42796.333333329821</v>
      </c>
      <c r="C1451" s="4">
        <v>5513</v>
      </c>
    </row>
    <row r="1452" spans="2:3">
      <c r="B1452" s="3">
        <v>42796.374999996486</v>
      </c>
      <c r="C1452" s="4">
        <v>5955</v>
      </c>
    </row>
    <row r="1453" spans="2:3">
      <c r="B1453" s="3">
        <v>42796.41666666315</v>
      </c>
      <c r="C1453" s="4">
        <v>6308</v>
      </c>
    </row>
    <row r="1454" spans="2:3">
      <c r="B1454" s="3">
        <v>42796.458333329814</v>
      </c>
      <c r="C1454" s="4">
        <v>6468</v>
      </c>
    </row>
    <row r="1455" spans="2:3">
      <c r="B1455" s="3">
        <v>42796.499999996478</v>
      </c>
      <c r="C1455" s="4">
        <v>6531</v>
      </c>
    </row>
    <row r="1456" spans="2:3">
      <c r="B1456" s="3">
        <v>42796.541666663143</v>
      </c>
      <c r="C1456" s="4">
        <v>6348</v>
      </c>
    </row>
    <row r="1457" spans="2:3">
      <c r="B1457" s="3">
        <v>42796.583333329807</v>
      </c>
      <c r="C1457" s="4">
        <v>6011</v>
      </c>
    </row>
    <row r="1458" spans="2:3">
      <c r="B1458" s="3">
        <v>42796.624999996471</v>
      </c>
      <c r="C1458" s="4">
        <v>5723</v>
      </c>
    </row>
    <row r="1459" spans="2:3">
      <c r="B1459" s="3">
        <v>42796.666666663135</v>
      </c>
      <c r="C1459" s="4">
        <v>5600</v>
      </c>
    </row>
    <row r="1460" spans="2:3">
      <c r="B1460" s="3">
        <v>42796.7083333298</v>
      </c>
      <c r="C1460" s="4">
        <v>5966</v>
      </c>
    </row>
    <row r="1461" spans="2:3">
      <c r="B1461" s="3">
        <v>42796.749999996464</v>
      </c>
      <c r="C1461" s="4">
        <v>7276</v>
      </c>
    </row>
    <row r="1462" spans="2:3">
      <c r="B1462" s="3">
        <v>42796.791666663128</v>
      </c>
      <c r="C1462" s="4">
        <v>7493</v>
      </c>
    </row>
    <row r="1463" spans="2:3">
      <c r="B1463" s="3">
        <v>42796.833333329792</v>
      </c>
      <c r="C1463" s="4">
        <v>6397</v>
      </c>
    </row>
    <row r="1464" spans="2:3">
      <c r="B1464" s="3">
        <v>42796.874999996457</v>
      </c>
      <c r="C1464" s="4">
        <v>5242</v>
      </c>
    </row>
    <row r="1465" spans="2:3">
      <c r="B1465" s="3">
        <v>42796.916666663121</v>
      </c>
      <c r="C1465" s="4">
        <v>4796</v>
      </c>
    </row>
    <row r="1466" spans="2:3">
      <c r="B1466" s="3">
        <v>42796.958333329785</v>
      </c>
      <c r="C1466" s="4">
        <v>3553</v>
      </c>
    </row>
    <row r="1467" spans="2:3">
      <c r="B1467" s="3">
        <v>42796.999999996449</v>
      </c>
      <c r="C1467" s="4">
        <v>2637</v>
      </c>
    </row>
    <row r="1468" spans="2:3">
      <c r="B1468" s="3">
        <v>42797.041666663114</v>
      </c>
      <c r="C1468" s="4">
        <v>2159</v>
      </c>
    </row>
    <row r="1469" spans="2:3">
      <c r="B1469" s="3">
        <v>42797.083333329778</v>
      </c>
      <c r="C1469" s="4">
        <v>1971</v>
      </c>
    </row>
    <row r="1470" spans="2:3">
      <c r="B1470" s="3">
        <v>42797.124999996442</v>
      </c>
      <c r="C1470" s="4">
        <v>1960</v>
      </c>
    </row>
    <row r="1471" spans="2:3">
      <c r="B1471" s="3">
        <v>42797.166666663106</v>
      </c>
      <c r="C1471" s="4">
        <v>2134</v>
      </c>
    </row>
    <row r="1472" spans="2:3">
      <c r="B1472" s="3">
        <v>42797.208333329771</v>
      </c>
      <c r="C1472" s="4">
        <v>2597</v>
      </c>
    </row>
    <row r="1473" spans="2:3">
      <c r="B1473" s="3">
        <v>42797.249999996435</v>
      </c>
      <c r="C1473" s="4">
        <v>3531</v>
      </c>
    </row>
    <row r="1474" spans="2:3">
      <c r="B1474" s="3">
        <v>42797.291666663099</v>
      </c>
      <c r="C1474" s="4">
        <v>4689</v>
      </c>
    </row>
    <row r="1475" spans="2:3">
      <c r="B1475" s="3">
        <v>42797.333333329763</v>
      </c>
      <c r="C1475" s="4">
        <v>5472</v>
      </c>
    </row>
    <row r="1476" spans="2:3">
      <c r="B1476" s="3">
        <v>42797.374999996428</v>
      </c>
      <c r="C1476" s="4">
        <v>5852</v>
      </c>
    </row>
    <row r="1477" spans="2:3">
      <c r="B1477" s="3">
        <v>42797.416666663092</v>
      </c>
      <c r="C1477" s="4">
        <v>6124</v>
      </c>
    </row>
    <row r="1478" spans="2:3">
      <c r="B1478" s="3">
        <v>42797.458333329756</v>
      </c>
      <c r="C1478" s="4">
        <v>6252</v>
      </c>
    </row>
    <row r="1479" spans="2:3">
      <c r="B1479" s="3">
        <v>42797.49999999642</v>
      </c>
      <c r="C1479" s="4">
        <v>6361</v>
      </c>
    </row>
    <row r="1480" spans="2:3">
      <c r="B1480" s="3">
        <v>42797.541666663084</v>
      </c>
      <c r="C1480" s="4">
        <v>6176</v>
      </c>
    </row>
    <row r="1481" spans="2:3">
      <c r="B1481" s="3">
        <v>42797.583333329749</v>
      </c>
      <c r="C1481" s="4">
        <v>5842</v>
      </c>
    </row>
    <row r="1482" spans="2:3">
      <c r="B1482" s="3">
        <v>42797.624999996413</v>
      </c>
      <c r="C1482" s="4">
        <v>5535</v>
      </c>
    </row>
    <row r="1483" spans="2:3">
      <c r="B1483" s="3">
        <v>42797.666666663077</v>
      </c>
      <c r="C1483" s="4">
        <v>5473</v>
      </c>
    </row>
    <row r="1484" spans="2:3">
      <c r="B1484" s="3">
        <v>42797.708333329741</v>
      </c>
      <c r="C1484" s="4">
        <v>5804</v>
      </c>
    </row>
    <row r="1485" spans="2:3">
      <c r="B1485" s="3">
        <v>42797.749999996406</v>
      </c>
      <c r="C1485" s="4">
        <v>6909</v>
      </c>
    </row>
    <row r="1486" spans="2:3">
      <c r="B1486" s="3">
        <v>42797.79166666307</v>
      </c>
      <c r="C1486" s="4">
        <v>7005</v>
      </c>
    </row>
    <row r="1487" spans="2:3">
      <c r="B1487" s="3">
        <v>42797.833333329734</v>
      </c>
      <c r="C1487" s="4">
        <v>5948</v>
      </c>
    </row>
    <row r="1488" spans="2:3">
      <c r="B1488" s="3">
        <v>42797.874999996398</v>
      </c>
      <c r="C1488" s="4">
        <v>4909</v>
      </c>
    </row>
    <row r="1489" spans="2:3">
      <c r="B1489" s="3">
        <v>42797.916666663063</v>
      </c>
      <c r="C1489" s="4">
        <v>4612</v>
      </c>
    </row>
    <row r="1490" spans="2:3">
      <c r="B1490" s="3">
        <v>42797.958333329727</v>
      </c>
      <c r="C1490" s="4">
        <v>3573</v>
      </c>
    </row>
    <row r="1491" spans="2:3">
      <c r="B1491" s="3">
        <v>42797.999999996391</v>
      </c>
      <c r="C1491" s="4">
        <v>2717</v>
      </c>
    </row>
    <row r="1492" spans="2:3">
      <c r="B1492" s="3">
        <v>42798.041666663055</v>
      </c>
      <c r="C1492" s="4">
        <v>2200</v>
      </c>
    </row>
    <row r="1493" spans="2:3">
      <c r="B1493" s="3">
        <v>42798.08333332972</v>
      </c>
      <c r="C1493" s="4">
        <v>1972</v>
      </c>
    </row>
    <row r="1494" spans="2:3">
      <c r="B1494" s="3">
        <v>42798.124999996384</v>
      </c>
      <c r="C1494" s="4">
        <v>1929</v>
      </c>
    </row>
    <row r="1495" spans="2:3">
      <c r="B1495" s="3">
        <v>42798.166666663048</v>
      </c>
      <c r="C1495" s="4">
        <v>2012</v>
      </c>
    </row>
    <row r="1496" spans="2:3">
      <c r="B1496" s="3">
        <v>42798.208333329712</v>
      </c>
      <c r="C1496" s="4">
        <v>2170</v>
      </c>
    </row>
    <row r="1497" spans="2:3">
      <c r="B1497" s="3">
        <v>42798.249999996377</v>
      </c>
      <c r="C1497" s="4">
        <v>2262</v>
      </c>
    </row>
    <row r="1498" spans="2:3">
      <c r="B1498" s="3">
        <v>42798.291666663041</v>
      </c>
      <c r="C1498" s="4">
        <v>2666</v>
      </c>
    </row>
    <row r="1499" spans="2:3">
      <c r="B1499" s="3">
        <v>42798.333333329705</v>
      </c>
      <c r="C1499" s="4">
        <v>3447</v>
      </c>
    </row>
    <row r="1500" spans="2:3">
      <c r="B1500" s="3">
        <v>42798.374999996369</v>
      </c>
      <c r="C1500" s="4">
        <v>4203</v>
      </c>
    </row>
    <row r="1501" spans="2:3">
      <c r="B1501" s="3">
        <v>42798.416666663034</v>
      </c>
      <c r="C1501" s="4">
        <v>4742</v>
      </c>
    </row>
    <row r="1502" spans="2:3">
      <c r="B1502" s="3">
        <v>42798.458333329698</v>
      </c>
      <c r="C1502" s="4">
        <v>4936</v>
      </c>
    </row>
    <row r="1503" spans="2:3">
      <c r="B1503" s="3">
        <v>42798.499999996362</v>
      </c>
      <c r="C1503" s="4">
        <v>4948</v>
      </c>
    </row>
    <row r="1504" spans="2:3">
      <c r="B1504" s="3">
        <v>42798.541666663026</v>
      </c>
      <c r="C1504" s="4">
        <v>4761</v>
      </c>
    </row>
    <row r="1505" spans="2:3">
      <c r="B1505" s="3">
        <v>42798.583333329691</v>
      </c>
      <c r="C1505" s="4">
        <v>4527</v>
      </c>
    </row>
    <row r="1506" spans="2:3">
      <c r="B1506" s="3">
        <v>42798.624999996355</v>
      </c>
      <c r="C1506" s="4">
        <v>4315</v>
      </c>
    </row>
    <row r="1507" spans="2:3">
      <c r="B1507" s="3">
        <v>42798.666666663019</v>
      </c>
      <c r="C1507" s="4">
        <v>4241</v>
      </c>
    </row>
    <row r="1508" spans="2:3">
      <c r="B1508" s="3">
        <v>42798.708333329683</v>
      </c>
      <c r="C1508" s="4">
        <v>4552</v>
      </c>
    </row>
    <row r="1509" spans="2:3">
      <c r="B1509" s="3">
        <v>42798.749999996347</v>
      </c>
      <c r="C1509" s="4">
        <v>5571</v>
      </c>
    </row>
    <row r="1510" spans="2:3">
      <c r="B1510" s="3">
        <v>42798.791666663012</v>
      </c>
      <c r="C1510" s="4">
        <v>6002</v>
      </c>
    </row>
    <row r="1511" spans="2:3">
      <c r="B1511" s="3">
        <v>42798.833333329676</v>
      </c>
      <c r="C1511" s="4">
        <v>5311</v>
      </c>
    </row>
    <row r="1512" spans="2:3">
      <c r="B1512" s="3">
        <v>42798.87499999634</v>
      </c>
      <c r="C1512" s="4">
        <v>4455</v>
      </c>
    </row>
    <row r="1513" spans="2:3">
      <c r="B1513" s="3">
        <v>42798.916666663004</v>
      </c>
      <c r="C1513" s="4">
        <v>4346</v>
      </c>
    </row>
    <row r="1514" spans="2:3">
      <c r="B1514" s="3">
        <v>42798.958333329669</v>
      </c>
      <c r="C1514" s="4">
        <v>3449</v>
      </c>
    </row>
    <row r="1515" spans="2:3">
      <c r="B1515" s="3">
        <v>42798.999999996333</v>
      </c>
      <c r="C1515" s="4">
        <v>2648</v>
      </c>
    </row>
    <row r="1516" spans="2:3">
      <c r="B1516" s="3">
        <v>42799.041666662997</v>
      </c>
      <c r="C1516" s="4">
        <v>2135</v>
      </c>
    </row>
    <row r="1517" spans="2:3">
      <c r="B1517" s="3">
        <v>42799.083333329661</v>
      </c>
      <c r="C1517" s="4">
        <v>1884</v>
      </c>
    </row>
    <row r="1518" spans="2:3">
      <c r="B1518" s="3">
        <v>42799.124999996326</v>
      </c>
      <c r="C1518" s="4">
        <v>1810</v>
      </c>
    </row>
    <row r="1519" spans="2:3">
      <c r="B1519" s="3">
        <v>42799.16666666299</v>
      </c>
      <c r="C1519" s="4">
        <v>1863</v>
      </c>
    </row>
    <row r="1520" spans="2:3">
      <c r="B1520" s="3">
        <v>42799.208333329654</v>
      </c>
      <c r="C1520" s="4">
        <v>1934</v>
      </c>
    </row>
    <row r="1521" spans="2:3">
      <c r="B1521" s="3">
        <v>42799.249999996318</v>
      </c>
      <c r="C1521" s="4">
        <v>1862</v>
      </c>
    </row>
    <row r="1522" spans="2:3">
      <c r="B1522" s="3">
        <v>42799.291666662983</v>
      </c>
      <c r="C1522" s="4">
        <v>2054</v>
      </c>
    </row>
    <row r="1523" spans="2:3">
      <c r="B1523" s="3">
        <v>42799.333333329647</v>
      </c>
      <c r="C1523" s="4">
        <v>2593</v>
      </c>
    </row>
    <row r="1524" spans="2:3">
      <c r="B1524" s="3">
        <v>42799.374999996311</v>
      </c>
      <c r="C1524" s="4">
        <v>3226</v>
      </c>
    </row>
    <row r="1525" spans="2:3">
      <c r="B1525" s="3">
        <v>42799.416666662975</v>
      </c>
      <c r="C1525" s="4">
        <v>3742</v>
      </c>
    </row>
    <row r="1526" spans="2:3">
      <c r="B1526" s="3">
        <v>42799.45833332964</v>
      </c>
      <c r="C1526" s="4">
        <v>4117</v>
      </c>
    </row>
    <row r="1527" spans="2:3">
      <c r="B1527" s="3">
        <v>42799.499999996304</v>
      </c>
      <c r="C1527" s="4">
        <v>4230</v>
      </c>
    </row>
    <row r="1528" spans="2:3">
      <c r="B1528" s="3">
        <v>42799.541666662968</v>
      </c>
      <c r="C1528" s="4">
        <v>4114</v>
      </c>
    </row>
    <row r="1529" spans="2:3">
      <c r="B1529" s="3">
        <v>42799.583333329632</v>
      </c>
      <c r="C1529" s="4">
        <v>3892</v>
      </c>
    </row>
    <row r="1530" spans="2:3">
      <c r="B1530" s="3">
        <v>42799.624999996297</v>
      </c>
      <c r="C1530" s="4">
        <v>3717</v>
      </c>
    </row>
    <row r="1531" spans="2:3">
      <c r="B1531" s="3">
        <v>42799.666666662961</v>
      </c>
      <c r="C1531" s="4">
        <v>3700</v>
      </c>
    </row>
    <row r="1532" spans="2:3">
      <c r="B1532" s="3">
        <v>42799.708333329625</v>
      </c>
      <c r="C1532" s="4">
        <v>4119</v>
      </c>
    </row>
    <row r="1533" spans="2:3">
      <c r="B1533" s="3">
        <v>42799.749999996289</v>
      </c>
      <c r="C1533" s="4">
        <v>5278</v>
      </c>
    </row>
    <row r="1534" spans="2:3">
      <c r="B1534" s="3">
        <v>42799.791666662954</v>
      </c>
      <c r="C1534" s="4">
        <v>5734</v>
      </c>
    </row>
    <row r="1535" spans="2:3">
      <c r="B1535" s="3">
        <v>42799.833333329618</v>
      </c>
      <c r="C1535" s="4">
        <v>5110</v>
      </c>
    </row>
    <row r="1536" spans="2:3">
      <c r="B1536" s="3">
        <v>42799.874999996282</v>
      </c>
      <c r="C1536" s="4">
        <v>4292</v>
      </c>
    </row>
    <row r="1537" spans="2:3">
      <c r="B1537" s="3">
        <v>42799.916666662946</v>
      </c>
      <c r="C1537" s="4">
        <v>4157</v>
      </c>
    </row>
    <row r="1538" spans="2:3">
      <c r="B1538" s="3">
        <v>42799.95833332961</v>
      </c>
      <c r="C1538" s="4">
        <v>3126</v>
      </c>
    </row>
    <row r="1539" spans="2:3">
      <c r="B1539" s="3">
        <v>42799.999999996275</v>
      </c>
      <c r="C1539" s="4">
        <v>2346</v>
      </c>
    </row>
    <row r="1540" spans="2:3">
      <c r="B1540" s="3">
        <v>42800.041666662939</v>
      </c>
      <c r="C1540" s="4">
        <v>1940</v>
      </c>
    </row>
    <row r="1541" spans="2:3">
      <c r="B1541" s="3">
        <v>42800.083333329603</v>
      </c>
      <c r="C1541" s="4">
        <v>1792</v>
      </c>
    </row>
    <row r="1542" spans="2:3">
      <c r="B1542" s="3">
        <v>42800.124999996267</v>
      </c>
      <c r="C1542" s="4">
        <v>1806</v>
      </c>
    </row>
    <row r="1543" spans="2:3">
      <c r="B1543" s="3">
        <v>42800.166666662932</v>
      </c>
      <c r="C1543" s="4">
        <v>1998</v>
      </c>
    </row>
    <row r="1544" spans="2:3">
      <c r="B1544" s="3">
        <v>42800.208333329596</v>
      </c>
      <c r="C1544" s="4">
        <v>2485</v>
      </c>
    </row>
    <row r="1545" spans="2:3">
      <c r="B1545" s="3">
        <v>42800.24999999626</v>
      </c>
      <c r="C1545" s="4">
        <v>3416</v>
      </c>
    </row>
    <row r="1546" spans="2:3">
      <c r="B1546" s="3">
        <v>42800.291666662924</v>
      </c>
      <c r="C1546" s="4">
        <v>4610</v>
      </c>
    </row>
    <row r="1547" spans="2:3">
      <c r="B1547" s="3">
        <v>42800.333333329589</v>
      </c>
      <c r="C1547" s="4">
        <v>5387</v>
      </c>
    </row>
    <row r="1548" spans="2:3">
      <c r="B1548" s="3">
        <v>42800.374999996253</v>
      </c>
      <c r="C1548" s="4">
        <v>5831</v>
      </c>
    </row>
    <row r="1549" spans="2:3">
      <c r="B1549" s="3">
        <v>42800.416666662917</v>
      </c>
      <c r="C1549" s="4">
        <v>6171</v>
      </c>
    </row>
    <row r="1550" spans="2:3">
      <c r="B1550" s="3">
        <v>42800.458333329581</v>
      </c>
      <c r="C1550" s="4">
        <v>6319</v>
      </c>
    </row>
    <row r="1551" spans="2:3">
      <c r="B1551" s="3">
        <v>42800.499999996246</v>
      </c>
      <c r="C1551" s="4">
        <v>6481</v>
      </c>
    </row>
    <row r="1552" spans="2:3">
      <c r="B1552" s="3">
        <v>42800.54166666291</v>
      </c>
      <c r="C1552" s="4">
        <v>6349</v>
      </c>
    </row>
    <row r="1553" spans="2:3">
      <c r="B1553" s="3">
        <v>42800.583333329574</v>
      </c>
      <c r="C1553" s="4">
        <v>6078</v>
      </c>
    </row>
    <row r="1554" spans="2:3">
      <c r="B1554" s="3">
        <v>42800.624999996238</v>
      </c>
      <c r="C1554" s="4">
        <v>5829</v>
      </c>
    </row>
    <row r="1555" spans="2:3">
      <c r="B1555" s="3">
        <v>42800.666666662903</v>
      </c>
      <c r="C1555" s="4">
        <v>5672</v>
      </c>
    </row>
    <row r="1556" spans="2:3">
      <c r="B1556" s="3">
        <v>42800.708333329567</v>
      </c>
      <c r="C1556" s="4">
        <v>5894</v>
      </c>
    </row>
    <row r="1557" spans="2:3">
      <c r="B1557" s="3">
        <v>42800.749999996231</v>
      </c>
      <c r="C1557" s="4">
        <v>7009</v>
      </c>
    </row>
    <row r="1558" spans="2:3">
      <c r="B1558" s="3">
        <v>42800.791666662895</v>
      </c>
      <c r="C1558" s="4">
        <v>7505</v>
      </c>
    </row>
    <row r="1559" spans="2:3">
      <c r="B1559" s="3">
        <v>42800.83333332956</v>
      </c>
      <c r="C1559" s="4">
        <v>6370</v>
      </c>
    </row>
    <row r="1560" spans="2:3">
      <c r="B1560" s="3">
        <v>42800.874999996224</v>
      </c>
      <c r="C1560" s="4">
        <v>5184</v>
      </c>
    </row>
    <row r="1561" spans="2:3">
      <c r="B1561" s="3">
        <v>42800.916666662888</v>
      </c>
      <c r="C1561" s="4">
        <v>4668</v>
      </c>
    </row>
    <row r="1562" spans="2:3">
      <c r="B1562" s="3">
        <v>42800.958333329552</v>
      </c>
      <c r="C1562" s="4">
        <v>3402</v>
      </c>
    </row>
    <row r="1563" spans="2:3">
      <c r="B1563" s="3">
        <v>42800.999999996217</v>
      </c>
      <c r="C1563" s="4">
        <v>2520</v>
      </c>
    </row>
    <row r="1564" spans="2:3">
      <c r="B1564" s="3">
        <v>42801.041666662881</v>
      </c>
      <c r="C1564" s="4">
        <v>2098</v>
      </c>
    </row>
    <row r="1565" spans="2:3">
      <c r="B1565" s="3">
        <v>42801.083333329545</v>
      </c>
      <c r="C1565" s="4">
        <v>1923</v>
      </c>
    </row>
    <row r="1566" spans="2:3">
      <c r="B1566" s="3">
        <v>42801.124999996209</v>
      </c>
      <c r="C1566" s="4">
        <v>1923</v>
      </c>
    </row>
    <row r="1567" spans="2:3">
      <c r="B1567" s="3">
        <v>42801.166666662873</v>
      </c>
      <c r="C1567" s="4">
        <v>2086</v>
      </c>
    </row>
    <row r="1568" spans="2:3">
      <c r="B1568" s="3">
        <v>42801.208333329538</v>
      </c>
      <c r="C1568" s="4">
        <v>2560</v>
      </c>
    </row>
    <row r="1569" spans="2:3">
      <c r="B1569" s="3">
        <v>42801.249999996202</v>
      </c>
      <c r="C1569" s="4">
        <v>3525</v>
      </c>
    </row>
    <row r="1570" spans="2:3">
      <c r="B1570" s="3">
        <v>42801.291666662866</v>
      </c>
      <c r="C1570" s="4">
        <v>4674</v>
      </c>
    </row>
    <row r="1571" spans="2:3">
      <c r="B1571" s="3">
        <v>42801.33333332953</v>
      </c>
      <c r="C1571" s="4">
        <v>5404</v>
      </c>
    </row>
    <row r="1572" spans="2:3">
      <c r="B1572" s="3">
        <v>42801.374999996195</v>
      </c>
      <c r="C1572" s="4">
        <v>5856</v>
      </c>
    </row>
    <row r="1573" spans="2:3">
      <c r="B1573" s="3">
        <v>42801.416666662859</v>
      </c>
      <c r="C1573" s="4">
        <v>6293</v>
      </c>
    </row>
    <row r="1574" spans="2:3">
      <c r="B1574" s="3">
        <v>42801.458333329523</v>
      </c>
      <c r="C1574" s="4">
        <v>6483</v>
      </c>
    </row>
    <row r="1575" spans="2:3">
      <c r="B1575" s="3">
        <v>42801.499999996187</v>
      </c>
      <c r="C1575" s="4">
        <v>6588</v>
      </c>
    </row>
    <row r="1576" spans="2:3">
      <c r="B1576" s="3">
        <v>42801.541666662852</v>
      </c>
      <c r="C1576" s="4">
        <v>6451</v>
      </c>
    </row>
    <row r="1577" spans="2:3">
      <c r="B1577" s="3">
        <v>42801.583333329516</v>
      </c>
      <c r="C1577" s="4">
        <v>6182</v>
      </c>
    </row>
    <row r="1578" spans="2:3">
      <c r="B1578" s="3">
        <v>42801.62499999618</v>
      </c>
      <c r="C1578" s="4">
        <v>5907</v>
      </c>
    </row>
    <row r="1579" spans="2:3">
      <c r="B1579" s="3">
        <v>42801.666666662844</v>
      </c>
      <c r="C1579" s="4">
        <v>5751</v>
      </c>
    </row>
    <row r="1580" spans="2:3">
      <c r="B1580" s="3">
        <v>42801.708333329509</v>
      </c>
      <c r="C1580" s="4">
        <v>6015</v>
      </c>
    </row>
    <row r="1581" spans="2:3">
      <c r="B1581" s="3">
        <v>42801.749999996173</v>
      </c>
      <c r="C1581" s="4">
        <v>7088</v>
      </c>
    </row>
    <row r="1582" spans="2:3">
      <c r="B1582" s="3">
        <v>42801.791666662837</v>
      </c>
      <c r="C1582" s="4">
        <v>7596</v>
      </c>
    </row>
    <row r="1583" spans="2:3">
      <c r="B1583" s="3">
        <v>42801.833333329501</v>
      </c>
      <c r="C1583" s="4">
        <v>6456</v>
      </c>
    </row>
    <row r="1584" spans="2:3">
      <c r="B1584" s="3">
        <v>42801.874999996166</v>
      </c>
      <c r="C1584" s="4">
        <v>5285</v>
      </c>
    </row>
    <row r="1585" spans="2:3">
      <c r="B1585" s="3">
        <v>42801.91666666283</v>
      </c>
      <c r="C1585" s="4">
        <v>4760</v>
      </c>
    </row>
    <row r="1586" spans="2:3">
      <c r="B1586" s="3">
        <v>42801.958333329494</v>
      </c>
      <c r="C1586" s="4">
        <v>3507</v>
      </c>
    </row>
    <row r="1587" spans="2:3">
      <c r="B1587" s="3">
        <v>42801.999999996158</v>
      </c>
      <c r="C1587" s="4">
        <v>2603</v>
      </c>
    </row>
    <row r="1588" spans="2:3">
      <c r="B1588" s="3">
        <v>42802.041666662823</v>
      </c>
      <c r="C1588" s="4">
        <v>2140</v>
      </c>
    </row>
    <row r="1589" spans="2:3">
      <c r="B1589" s="3">
        <v>42802.083333329487</v>
      </c>
      <c r="C1589" s="4">
        <v>1962</v>
      </c>
    </row>
    <row r="1590" spans="2:3">
      <c r="B1590" s="3">
        <v>42802.124999996151</v>
      </c>
      <c r="C1590" s="4">
        <v>1955</v>
      </c>
    </row>
    <row r="1591" spans="2:3">
      <c r="B1591" s="3">
        <v>42802.166666662815</v>
      </c>
      <c r="C1591" s="4">
        <v>2119</v>
      </c>
    </row>
    <row r="1592" spans="2:3">
      <c r="B1592" s="3">
        <v>42802.20833332948</v>
      </c>
      <c r="C1592" s="4">
        <v>2593</v>
      </c>
    </row>
    <row r="1593" spans="2:3">
      <c r="B1593" s="3">
        <v>42802.249999996144</v>
      </c>
      <c r="C1593" s="4">
        <v>3508</v>
      </c>
    </row>
    <row r="1594" spans="2:3">
      <c r="B1594" s="3">
        <v>42802.291666662808</v>
      </c>
      <c r="C1594" s="4">
        <v>4682</v>
      </c>
    </row>
    <row r="1595" spans="2:3">
      <c r="B1595" s="3">
        <v>42802.333333329472</v>
      </c>
      <c r="C1595" s="4">
        <v>5455</v>
      </c>
    </row>
    <row r="1596" spans="2:3">
      <c r="B1596" s="3">
        <v>42802.374999996136</v>
      </c>
      <c r="C1596" s="4">
        <v>5851</v>
      </c>
    </row>
    <row r="1597" spans="2:3">
      <c r="B1597" s="3">
        <v>42802.416666662801</v>
      </c>
      <c r="C1597" s="4">
        <v>6189</v>
      </c>
    </row>
    <row r="1598" spans="2:3">
      <c r="B1598" s="3">
        <v>42802.458333329465</v>
      </c>
      <c r="C1598" s="4">
        <v>6351</v>
      </c>
    </row>
    <row r="1599" spans="2:3">
      <c r="B1599" s="3">
        <v>42802.499999996129</v>
      </c>
      <c r="C1599" s="4">
        <v>6471</v>
      </c>
    </row>
    <row r="1600" spans="2:3">
      <c r="B1600" s="3">
        <v>42802.541666662793</v>
      </c>
      <c r="C1600" s="4">
        <v>6331</v>
      </c>
    </row>
    <row r="1601" spans="2:3">
      <c r="B1601" s="3">
        <v>42802.583333329458</v>
      </c>
      <c r="C1601" s="4">
        <v>6039</v>
      </c>
    </row>
    <row r="1602" spans="2:3">
      <c r="B1602" s="3">
        <v>42802.624999996122</v>
      </c>
      <c r="C1602" s="4">
        <v>5763</v>
      </c>
    </row>
    <row r="1603" spans="2:3">
      <c r="B1603" s="3">
        <v>42802.666666662786</v>
      </c>
      <c r="C1603" s="4">
        <v>5617</v>
      </c>
    </row>
    <row r="1604" spans="2:3">
      <c r="B1604" s="3">
        <v>42802.70833332945</v>
      </c>
      <c r="C1604" s="4">
        <v>5823</v>
      </c>
    </row>
    <row r="1605" spans="2:3">
      <c r="B1605" s="3">
        <v>42802.749999996115</v>
      </c>
      <c r="C1605" s="4">
        <v>6873</v>
      </c>
    </row>
    <row r="1606" spans="2:3">
      <c r="B1606" s="3">
        <v>42802.791666662779</v>
      </c>
      <c r="C1606" s="4">
        <v>7553</v>
      </c>
    </row>
    <row r="1607" spans="2:3">
      <c r="B1607" s="3">
        <v>42802.833333329443</v>
      </c>
      <c r="C1607" s="4">
        <v>6492</v>
      </c>
    </row>
    <row r="1608" spans="2:3">
      <c r="B1608" s="3">
        <v>42802.874999996107</v>
      </c>
      <c r="C1608" s="4">
        <v>5324</v>
      </c>
    </row>
    <row r="1609" spans="2:3">
      <c r="B1609" s="3">
        <v>42802.916666662772</v>
      </c>
      <c r="C1609" s="4">
        <v>4837</v>
      </c>
    </row>
    <row r="1610" spans="2:3">
      <c r="B1610" s="3">
        <v>42802.958333329436</v>
      </c>
      <c r="C1610" s="4">
        <v>3568</v>
      </c>
    </row>
    <row r="1611" spans="2:3">
      <c r="B1611" s="3">
        <v>42802.9999999961</v>
      </c>
      <c r="C1611" s="4">
        <v>2659</v>
      </c>
    </row>
    <row r="1612" spans="2:3">
      <c r="B1612" s="3">
        <v>42803.041666662764</v>
      </c>
      <c r="C1612" s="4">
        <v>2193</v>
      </c>
    </row>
    <row r="1613" spans="2:3">
      <c r="B1613" s="3">
        <v>42803.083333329429</v>
      </c>
      <c r="C1613" s="4">
        <v>2012</v>
      </c>
    </row>
    <row r="1614" spans="2:3">
      <c r="B1614" s="3">
        <v>42803.124999996093</v>
      </c>
      <c r="C1614" s="4">
        <v>2003</v>
      </c>
    </row>
    <row r="1615" spans="2:3">
      <c r="B1615" s="3">
        <v>42803.166666662757</v>
      </c>
      <c r="C1615" s="4">
        <v>2164</v>
      </c>
    </row>
    <row r="1616" spans="2:3">
      <c r="B1616" s="3">
        <v>42803.208333329421</v>
      </c>
      <c r="C1616" s="4">
        <v>2630</v>
      </c>
    </row>
    <row r="1617" spans="2:3">
      <c r="B1617" s="3">
        <v>42803.249999996086</v>
      </c>
      <c r="C1617" s="4">
        <v>3520</v>
      </c>
    </row>
    <row r="1618" spans="2:3">
      <c r="B1618" s="3">
        <v>42803.29166666275</v>
      </c>
      <c r="C1618" s="4">
        <v>4716</v>
      </c>
    </row>
    <row r="1619" spans="2:3">
      <c r="B1619" s="3">
        <v>42803.333333329414</v>
      </c>
      <c r="C1619" s="4">
        <v>5463</v>
      </c>
    </row>
    <row r="1620" spans="2:3">
      <c r="B1620" s="3">
        <v>42803.374999996078</v>
      </c>
      <c r="C1620" s="4">
        <v>5857</v>
      </c>
    </row>
    <row r="1621" spans="2:3">
      <c r="B1621" s="3">
        <v>42803.416666662743</v>
      </c>
      <c r="C1621" s="4">
        <v>6202</v>
      </c>
    </row>
    <row r="1622" spans="2:3">
      <c r="B1622" s="3">
        <v>42803.458333329407</v>
      </c>
      <c r="C1622" s="4">
        <v>6327</v>
      </c>
    </row>
    <row r="1623" spans="2:3">
      <c r="B1623" s="3">
        <v>42803.499999996071</v>
      </c>
      <c r="C1623" s="4">
        <v>6429</v>
      </c>
    </row>
    <row r="1624" spans="2:3">
      <c r="B1624" s="3">
        <v>42803.541666662735</v>
      </c>
      <c r="C1624" s="4">
        <v>6319</v>
      </c>
    </row>
    <row r="1625" spans="2:3">
      <c r="B1625" s="3">
        <v>42803.583333329399</v>
      </c>
      <c r="C1625" s="4">
        <v>6088</v>
      </c>
    </row>
    <row r="1626" spans="2:3">
      <c r="B1626" s="3">
        <v>42803.624999996064</v>
      </c>
      <c r="C1626" s="4">
        <v>5824</v>
      </c>
    </row>
    <row r="1627" spans="2:3">
      <c r="B1627" s="3">
        <v>42803.666666662728</v>
      </c>
      <c r="C1627" s="4">
        <v>5789</v>
      </c>
    </row>
    <row r="1628" spans="2:3">
      <c r="B1628" s="3">
        <v>42803.708333329392</v>
      </c>
      <c r="C1628" s="4">
        <v>6017</v>
      </c>
    </row>
    <row r="1629" spans="2:3">
      <c r="B1629" s="3">
        <v>42803.749999996056</v>
      </c>
      <c r="C1629" s="4">
        <v>6910</v>
      </c>
    </row>
    <row r="1630" spans="2:3">
      <c r="B1630" s="3">
        <v>42803.791666662721</v>
      </c>
      <c r="C1630" s="4">
        <v>7455</v>
      </c>
    </row>
    <row r="1631" spans="2:3">
      <c r="B1631" s="3">
        <v>42803.833333329385</v>
      </c>
      <c r="C1631" s="4">
        <v>6421</v>
      </c>
    </row>
    <row r="1632" spans="2:3">
      <c r="B1632" s="3">
        <v>42803.874999996049</v>
      </c>
      <c r="C1632" s="4">
        <v>5265</v>
      </c>
    </row>
    <row r="1633" spans="2:3">
      <c r="B1633" s="3">
        <v>42803.916666662713</v>
      </c>
      <c r="C1633" s="4">
        <v>4789</v>
      </c>
    </row>
    <row r="1634" spans="2:3">
      <c r="B1634" s="3">
        <v>42803.958333329378</v>
      </c>
      <c r="C1634" s="4">
        <v>3556</v>
      </c>
    </row>
    <row r="1635" spans="2:3">
      <c r="B1635" s="3">
        <v>42803.999999996042</v>
      </c>
      <c r="C1635" s="4">
        <v>2642</v>
      </c>
    </row>
    <row r="1636" spans="2:3">
      <c r="B1636" s="3">
        <v>42804.041666662706</v>
      </c>
      <c r="C1636" s="4">
        <v>2171</v>
      </c>
    </row>
    <row r="1637" spans="2:3">
      <c r="B1637" s="3">
        <v>42804.08333332937</v>
      </c>
      <c r="C1637" s="4">
        <v>1979</v>
      </c>
    </row>
    <row r="1638" spans="2:3">
      <c r="B1638" s="3">
        <v>42804.124999996035</v>
      </c>
      <c r="C1638" s="4">
        <v>1970</v>
      </c>
    </row>
    <row r="1639" spans="2:3">
      <c r="B1639" s="3">
        <v>42804.166666662699</v>
      </c>
      <c r="C1639" s="4">
        <v>2138</v>
      </c>
    </row>
    <row r="1640" spans="2:3">
      <c r="B1640" s="3">
        <v>42804.208333329363</v>
      </c>
      <c r="C1640" s="4">
        <v>2624</v>
      </c>
    </row>
    <row r="1641" spans="2:3">
      <c r="B1641" s="3">
        <v>42804.249999996027</v>
      </c>
      <c r="C1641" s="4">
        <v>3451</v>
      </c>
    </row>
    <row r="1642" spans="2:3">
      <c r="B1642" s="3">
        <v>42804.291666662692</v>
      </c>
      <c r="C1642" s="4">
        <v>4610</v>
      </c>
    </row>
    <row r="1643" spans="2:3">
      <c r="B1643" s="3">
        <v>42804.333333329356</v>
      </c>
      <c r="C1643" s="4">
        <v>5418</v>
      </c>
    </row>
    <row r="1644" spans="2:3">
      <c r="B1644" s="3">
        <v>42804.37499999602</v>
      </c>
      <c r="C1644" s="4">
        <v>5790</v>
      </c>
    </row>
    <row r="1645" spans="2:3">
      <c r="B1645" s="3">
        <v>42804.416666662684</v>
      </c>
      <c r="C1645" s="4">
        <v>6088</v>
      </c>
    </row>
    <row r="1646" spans="2:3">
      <c r="B1646" s="3">
        <v>42804.458333329349</v>
      </c>
      <c r="C1646" s="4">
        <v>6223</v>
      </c>
    </row>
    <row r="1647" spans="2:3">
      <c r="B1647" s="3">
        <v>42804.499999996013</v>
      </c>
      <c r="C1647" s="4">
        <v>6288</v>
      </c>
    </row>
    <row r="1648" spans="2:3">
      <c r="B1648" s="3">
        <v>42804.541666662677</v>
      </c>
      <c r="C1648" s="4">
        <v>6113</v>
      </c>
    </row>
    <row r="1649" spans="2:3">
      <c r="B1649" s="3">
        <v>42804.583333329341</v>
      </c>
      <c r="C1649" s="4">
        <v>5785</v>
      </c>
    </row>
    <row r="1650" spans="2:3">
      <c r="B1650" s="3">
        <v>42804.624999996005</v>
      </c>
      <c r="C1650" s="4">
        <v>5489</v>
      </c>
    </row>
    <row r="1651" spans="2:3">
      <c r="B1651" s="3">
        <v>42804.66666666267</v>
      </c>
      <c r="C1651" s="4">
        <v>5349</v>
      </c>
    </row>
    <row r="1652" spans="2:3">
      <c r="B1652" s="3">
        <v>42804.708333329334</v>
      </c>
      <c r="C1652" s="4">
        <v>5535</v>
      </c>
    </row>
    <row r="1653" spans="2:3">
      <c r="B1653" s="3">
        <v>42804.749999995998</v>
      </c>
      <c r="C1653" s="4">
        <v>6365</v>
      </c>
    </row>
    <row r="1654" spans="2:3">
      <c r="B1654" s="3">
        <v>42804.791666662662</v>
      </c>
      <c r="C1654" s="4">
        <v>6920</v>
      </c>
    </row>
    <row r="1655" spans="2:3">
      <c r="B1655" s="3">
        <v>42804.833333329327</v>
      </c>
      <c r="C1655" s="4">
        <v>5939</v>
      </c>
    </row>
    <row r="1656" spans="2:3">
      <c r="B1656" s="3">
        <v>42804.874999995991</v>
      </c>
      <c r="C1656" s="4">
        <v>4926</v>
      </c>
    </row>
    <row r="1657" spans="2:3">
      <c r="B1657" s="3">
        <v>42804.916666662655</v>
      </c>
      <c r="C1657" s="4">
        <v>4582</v>
      </c>
    </row>
    <row r="1658" spans="2:3">
      <c r="B1658" s="3">
        <v>42804.958333329319</v>
      </c>
      <c r="C1658" s="4">
        <v>3559</v>
      </c>
    </row>
    <row r="1659" spans="2:3">
      <c r="B1659" s="3">
        <v>42804.999999995984</v>
      </c>
      <c r="C1659" s="4">
        <v>2717</v>
      </c>
    </row>
    <row r="1660" spans="2:3">
      <c r="B1660" s="3">
        <v>42805.041666662648</v>
      </c>
      <c r="C1660" s="4">
        <v>2214</v>
      </c>
    </row>
    <row r="1661" spans="2:3">
      <c r="B1661" s="3">
        <v>42805.083333329312</v>
      </c>
      <c r="C1661" s="4">
        <v>1987</v>
      </c>
    </row>
    <row r="1662" spans="2:3">
      <c r="B1662" s="3">
        <v>42805.124999995976</v>
      </c>
      <c r="C1662" s="4">
        <v>1925</v>
      </c>
    </row>
    <row r="1663" spans="2:3">
      <c r="B1663" s="3">
        <v>42805.166666662641</v>
      </c>
      <c r="C1663" s="4">
        <v>2002</v>
      </c>
    </row>
    <row r="1664" spans="2:3">
      <c r="B1664" s="3">
        <v>42805.208333329305</v>
      </c>
      <c r="C1664" s="4">
        <v>2168</v>
      </c>
    </row>
    <row r="1665" spans="2:3">
      <c r="B1665" s="3">
        <v>42805.249999995969</v>
      </c>
      <c r="C1665" s="4">
        <v>2225</v>
      </c>
    </row>
    <row r="1666" spans="2:3">
      <c r="B1666" s="3">
        <v>42805.291666662633</v>
      </c>
      <c r="C1666" s="4">
        <v>2685</v>
      </c>
    </row>
    <row r="1667" spans="2:3">
      <c r="B1667" s="3">
        <v>42805.333333329298</v>
      </c>
      <c r="C1667" s="4">
        <v>3482</v>
      </c>
    </row>
    <row r="1668" spans="2:3">
      <c r="B1668" s="3">
        <v>42805.374999995962</v>
      </c>
      <c r="C1668" s="4">
        <v>4242</v>
      </c>
    </row>
    <row r="1669" spans="2:3">
      <c r="B1669" s="3">
        <v>42805.416666662626</v>
      </c>
      <c r="C1669" s="4">
        <v>4767</v>
      </c>
    </row>
    <row r="1670" spans="2:3">
      <c r="B1670" s="3">
        <v>42805.45833332929</v>
      </c>
      <c r="C1670" s="4">
        <v>4965</v>
      </c>
    </row>
    <row r="1671" spans="2:3">
      <c r="B1671" s="3">
        <v>42805.499999995955</v>
      </c>
      <c r="C1671" s="4">
        <v>4948</v>
      </c>
    </row>
    <row r="1672" spans="2:3">
      <c r="B1672" s="3">
        <v>42805.541666662619</v>
      </c>
      <c r="C1672" s="4">
        <v>4739</v>
      </c>
    </row>
    <row r="1673" spans="2:3">
      <c r="B1673" s="3">
        <v>42805.583333329283</v>
      </c>
      <c r="C1673" s="4">
        <v>4480</v>
      </c>
    </row>
    <row r="1674" spans="2:3">
      <c r="B1674" s="3">
        <v>42805.624999995947</v>
      </c>
      <c r="C1674" s="4">
        <v>4300</v>
      </c>
    </row>
    <row r="1675" spans="2:3">
      <c r="B1675" s="3">
        <v>42805.666666662612</v>
      </c>
      <c r="C1675" s="4">
        <v>4232</v>
      </c>
    </row>
    <row r="1676" spans="2:3">
      <c r="B1676" s="3">
        <v>42805.708333329276</v>
      </c>
      <c r="C1676" s="4">
        <v>4507</v>
      </c>
    </row>
    <row r="1677" spans="2:3">
      <c r="B1677" s="3">
        <v>42805.74999999594</v>
      </c>
      <c r="C1677" s="4">
        <v>5366</v>
      </c>
    </row>
    <row r="1678" spans="2:3">
      <c r="B1678" s="3">
        <v>42805.791666662604</v>
      </c>
      <c r="C1678" s="4">
        <v>5994</v>
      </c>
    </row>
    <row r="1679" spans="2:3">
      <c r="B1679" s="3">
        <v>42805.833333329268</v>
      </c>
      <c r="C1679" s="4">
        <v>5327</v>
      </c>
    </row>
    <row r="1680" spans="2:3">
      <c r="B1680" s="3">
        <v>42805.874999995933</v>
      </c>
      <c r="C1680" s="4">
        <v>4480</v>
      </c>
    </row>
    <row r="1681" spans="2:3">
      <c r="B1681" s="3">
        <v>42805.916666662597</v>
      </c>
      <c r="C1681" s="4">
        <v>4384</v>
      </c>
    </row>
    <row r="1682" spans="2:3">
      <c r="B1682" s="3">
        <v>42805.958333329261</v>
      </c>
      <c r="C1682" s="4">
        <v>3509</v>
      </c>
    </row>
    <row r="1683" spans="2:3">
      <c r="B1683" s="3">
        <v>42805.999999995925</v>
      </c>
      <c r="C1683" s="4">
        <v>2709</v>
      </c>
    </row>
    <row r="1684" spans="2:3">
      <c r="B1684" s="3">
        <v>42806.04166666259</v>
      </c>
      <c r="C1684" s="4">
        <v>2200</v>
      </c>
    </row>
    <row r="1685" spans="2:3">
      <c r="B1685" s="3">
        <v>42806.083333329254</v>
      </c>
      <c r="C1685" s="4">
        <v>1953</v>
      </c>
    </row>
    <row r="1686" spans="2:3">
      <c r="B1686" s="3">
        <v>42806.124999995918</v>
      </c>
      <c r="C1686" s="4">
        <v>1873</v>
      </c>
    </row>
    <row r="1687" spans="2:3">
      <c r="B1687" s="3">
        <v>42806.166666662582</v>
      </c>
      <c r="C1687" s="4">
        <v>1909</v>
      </c>
    </row>
    <row r="1688" spans="2:3">
      <c r="B1688" s="3">
        <v>42806.208333329247</v>
      </c>
      <c r="C1688" s="4">
        <v>1975</v>
      </c>
    </row>
    <row r="1689" spans="2:3">
      <c r="B1689" s="3">
        <v>42806.249999995911</v>
      </c>
      <c r="C1689" s="4">
        <v>1861</v>
      </c>
    </row>
    <row r="1690" spans="2:3">
      <c r="B1690" s="3">
        <v>42806.291666662575</v>
      </c>
      <c r="C1690" s="4">
        <v>2108</v>
      </c>
    </row>
    <row r="1691" spans="2:3">
      <c r="B1691" s="3">
        <v>42806.333333329239</v>
      </c>
      <c r="C1691" s="4">
        <v>2707</v>
      </c>
    </row>
    <row r="1692" spans="2:3">
      <c r="B1692" s="3">
        <v>42806.374999995904</v>
      </c>
      <c r="C1692" s="4">
        <v>3385</v>
      </c>
    </row>
    <row r="1693" spans="2:3">
      <c r="B1693" s="3">
        <v>42806.416666662568</v>
      </c>
      <c r="C1693" s="4">
        <v>3923</v>
      </c>
    </row>
    <row r="1694" spans="2:3">
      <c r="B1694" s="3">
        <v>42806.458333329232</v>
      </c>
      <c r="C1694" s="4">
        <v>4361</v>
      </c>
    </row>
    <row r="1695" spans="2:3">
      <c r="B1695" s="3">
        <v>42806.499999995896</v>
      </c>
      <c r="C1695" s="4">
        <v>4527</v>
      </c>
    </row>
    <row r="1696" spans="2:3">
      <c r="B1696" s="3">
        <v>42806.541666662561</v>
      </c>
      <c r="C1696" s="4">
        <v>4321</v>
      </c>
    </row>
    <row r="1697" spans="2:3">
      <c r="B1697" s="3">
        <v>42806.583333329225</v>
      </c>
      <c r="C1697" s="4">
        <v>4006</v>
      </c>
    </row>
    <row r="1698" spans="2:3">
      <c r="B1698" s="3">
        <v>42806.624999995889</v>
      </c>
      <c r="C1698" s="4">
        <v>3759</v>
      </c>
    </row>
    <row r="1699" spans="2:3">
      <c r="B1699" s="3">
        <v>42806.666666662553</v>
      </c>
      <c r="C1699" s="4">
        <v>3696</v>
      </c>
    </row>
    <row r="1700" spans="2:3">
      <c r="B1700" s="3">
        <v>42806.708333329218</v>
      </c>
      <c r="C1700" s="4">
        <v>4025</v>
      </c>
    </row>
    <row r="1701" spans="2:3">
      <c r="B1701" s="3">
        <v>42806.749999995882</v>
      </c>
      <c r="C1701" s="4">
        <v>4920</v>
      </c>
    </row>
    <row r="1702" spans="2:3">
      <c r="B1702" s="3">
        <v>42806.791666662546</v>
      </c>
      <c r="C1702" s="4">
        <v>5771</v>
      </c>
    </row>
    <row r="1703" spans="2:3">
      <c r="B1703" s="3">
        <v>42806.83333332921</v>
      </c>
      <c r="C1703" s="4">
        <v>5218</v>
      </c>
    </row>
    <row r="1704" spans="2:3">
      <c r="B1704" s="3">
        <v>42806.874999995875</v>
      </c>
      <c r="C1704" s="4">
        <v>4394</v>
      </c>
    </row>
    <row r="1705" spans="2:3">
      <c r="B1705" s="3">
        <v>42806.916666662539</v>
      </c>
      <c r="C1705" s="4">
        <v>4217</v>
      </c>
    </row>
    <row r="1706" spans="2:3">
      <c r="B1706" s="3">
        <v>42806.958333329203</v>
      </c>
      <c r="C1706" s="4">
        <v>3161</v>
      </c>
    </row>
    <row r="1707" spans="2:3">
      <c r="B1707" s="3">
        <v>42806.999999995867</v>
      </c>
      <c r="C1707" s="4">
        <v>2385</v>
      </c>
    </row>
    <row r="1708" spans="2:3">
      <c r="B1708" s="3">
        <v>42807.041666662531</v>
      </c>
      <c r="C1708" s="4">
        <v>1983</v>
      </c>
    </row>
    <row r="1709" spans="2:3">
      <c r="B1709" s="3">
        <v>42807.083333329196</v>
      </c>
      <c r="C1709" s="4">
        <v>1834</v>
      </c>
    </row>
    <row r="1710" spans="2:3">
      <c r="B1710" s="3">
        <v>42807.12499999586</v>
      </c>
      <c r="C1710" s="4">
        <v>1845</v>
      </c>
    </row>
    <row r="1711" spans="2:3">
      <c r="B1711" s="3">
        <v>42807.166666662524</v>
      </c>
      <c r="C1711" s="4">
        <v>2025</v>
      </c>
    </row>
    <row r="1712" spans="2:3">
      <c r="B1712" s="3">
        <v>42807.208333329188</v>
      </c>
      <c r="C1712" s="4">
        <v>2511</v>
      </c>
    </row>
    <row r="1713" spans="2:3">
      <c r="B1713" s="3">
        <v>42807.249999995853</v>
      </c>
      <c r="C1713" s="4">
        <v>3335</v>
      </c>
    </row>
    <row r="1714" spans="2:3">
      <c r="B1714" s="3">
        <v>42807.291666662517</v>
      </c>
      <c r="C1714" s="4">
        <v>4457</v>
      </c>
    </row>
    <row r="1715" spans="2:3">
      <c r="B1715" s="3">
        <v>42807.333333329181</v>
      </c>
      <c r="C1715" s="4">
        <v>5234</v>
      </c>
    </row>
    <row r="1716" spans="2:3">
      <c r="B1716" s="3">
        <v>42807.374999995845</v>
      </c>
      <c r="C1716" s="4">
        <v>5671</v>
      </c>
    </row>
    <row r="1717" spans="2:3">
      <c r="B1717" s="3">
        <v>42807.41666666251</v>
      </c>
      <c r="C1717" s="4">
        <v>6060</v>
      </c>
    </row>
    <row r="1718" spans="2:3">
      <c r="B1718" s="3">
        <v>42807.458333329174</v>
      </c>
      <c r="C1718" s="4">
        <v>6204</v>
      </c>
    </row>
    <row r="1719" spans="2:3">
      <c r="B1719" s="3">
        <v>42807.499999995838</v>
      </c>
      <c r="C1719" s="4">
        <v>6343</v>
      </c>
    </row>
    <row r="1720" spans="2:3">
      <c r="B1720" s="3">
        <v>42807.541666662502</v>
      </c>
      <c r="C1720" s="4">
        <v>6214</v>
      </c>
    </row>
    <row r="1721" spans="2:3">
      <c r="B1721" s="3">
        <v>42807.583333329167</v>
      </c>
      <c r="C1721" s="4">
        <v>5930</v>
      </c>
    </row>
    <row r="1722" spans="2:3">
      <c r="B1722" s="3">
        <v>42807.624999995831</v>
      </c>
      <c r="C1722" s="4">
        <v>5657</v>
      </c>
    </row>
    <row r="1723" spans="2:3">
      <c r="B1723" s="3">
        <v>42807.666666662495</v>
      </c>
      <c r="C1723" s="4">
        <v>5472</v>
      </c>
    </row>
    <row r="1724" spans="2:3">
      <c r="B1724" s="3">
        <v>42807.708333329159</v>
      </c>
      <c r="C1724" s="4">
        <v>5621</v>
      </c>
    </row>
    <row r="1725" spans="2:3">
      <c r="B1725" s="3">
        <v>42807.749999995824</v>
      </c>
      <c r="C1725" s="4">
        <v>6440</v>
      </c>
    </row>
    <row r="1726" spans="2:3">
      <c r="B1726" s="3">
        <v>42807.791666662488</v>
      </c>
      <c r="C1726" s="4">
        <v>7320</v>
      </c>
    </row>
    <row r="1727" spans="2:3">
      <c r="B1727" s="3">
        <v>42807.833333329152</v>
      </c>
      <c r="C1727" s="4">
        <v>6307</v>
      </c>
    </row>
    <row r="1728" spans="2:3">
      <c r="B1728" s="3">
        <v>42807.874999995816</v>
      </c>
      <c r="C1728" s="4">
        <v>5136</v>
      </c>
    </row>
    <row r="1729" spans="2:3">
      <c r="B1729" s="3">
        <v>42807.916666662481</v>
      </c>
      <c r="C1729" s="4">
        <v>4601</v>
      </c>
    </row>
    <row r="1730" spans="2:3">
      <c r="B1730" s="3">
        <v>42807.958333329145</v>
      </c>
      <c r="C1730" s="4">
        <v>3331</v>
      </c>
    </row>
    <row r="1731" spans="2:3">
      <c r="B1731" s="3">
        <v>42807.999999995809</v>
      </c>
      <c r="C1731" s="4">
        <v>2487</v>
      </c>
    </row>
    <row r="1732" spans="2:3">
      <c r="B1732" s="3">
        <v>42808.041666662473</v>
      </c>
      <c r="C1732" s="4">
        <v>2060</v>
      </c>
    </row>
    <row r="1733" spans="2:3">
      <c r="B1733" s="3">
        <v>42808.083333329138</v>
      </c>
      <c r="C1733" s="4">
        <v>1902</v>
      </c>
    </row>
    <row r="1734" spans="2:3">
      <c r="B1734" s="3">
        <v>42808.124999995802</v>
      </c>
      <c r="C1734" s="4">
        <v>1901</v>
      </c>
    </row>
    <row r="1735" spans="2:3">
      <c r="B1735" s="3">
        <v>42808.166666662466</v>
      </c>
      <c r="C1735" s="4">
        <v>2070</v>
      </c>
    </row>
    <row r="1736" spans="2:3">
      <c r="B1736" s="3">
        <v>42808.20833332913</v>
      </c>
      <c r="C1736" s="4">
        <v>2544</v>
      </c>
    </row>
    <row r="1737" spans="2:3">
      <c r="B1737" s="3">
        <v>42808.249999995794</v>
      </c>
      <c r="C1737" s="4">
        <v>3362</v>
      </c>
    </row>
    <row r="1738" spans="2:3">
      <c r="B1738" s="3">
        <v>42808.291666662459</v>
      </c>
      <c r="C1738" s="4">
        <v>4504</v>
      </c>
    </row>
    <row r="1739" spans="2:3">
      <c r="B1739" s="3">
        <v>42808.333333329123</v>
      </c>
      <c r="C1739" s="4">
        <v>5235</v>
      </c>
    </row>
    <row r="1740" spans="2:3">
      <c r="B1740" s="3">
        <v>42808.374999995787</v>
      </c>
      <c r="C1740" s="4">
        <v>5684</v>
      </c>
    </row>
    <row r="1741" spans="2:3">
      <c r="B1741" s="3">
        <v>42808.416666662451</v>
      </c>
      <c r="C1741" s="4">
        <v>6036</v>
      </c>
    </row>
    <row r="1742" spans="2:3">
      <c r="B1742" s="3">
        <v>42808.458333329116</v>
      </c>
      <c r="C1742" s="4">
        <v>6166</v>
      </c>
    </row>
    <row r="1743" spans="2:3">
      <c r="B1743" s="3">
        <v>42808.49999999578</v>
      </c>
      <c r="C1743" s="4">
        <v>6302</v>
      </c>
    </row>
    <row r="1744" spans="2:3">
      <c r="B1744" s="3">
        <v>42808.541666662444</v>
      </c>
      <c r="C1744" s="4">
        <v>6145</v>
      </c>
    </row>
    <row r="1745" spans="2:3">
      <c r="B1745" s="3">
        <v>42808.583333329108</v>
      </c>
      <c r="C1745" s="4">
        <v>5885</v>
      </c>
    </row>
    <row r="1746" spans="2:3">
      <c r="B1746" s="3">
        <v>42808.624999995773</v>
      </c>
      <c r="C1746" s="4">
        <v>5660</v>
      </c>
    </row>
    <row r="1747" spans="2:3">
      <c r="B1747" s="3">
        <v>42808.666666662437</v>
      </c>
      <c r="C1747" s="4">
        <v>5480</v>
      </c>
    </row>
    <row r="1748" spans="2:3">
      <c r="B1748" s="3">
        <v>42808.708333329101</v>
      </c>
      <c r="C1748" s="4">
        <v>5658</v>
      </c>
    </row>
    <row r="1749" spans="2:3">
      <c r="B1749" s="3">
        <v>42808.749999995765</v>
      </c>
      <c r="C1749" s="4">
        <v>6405</v>
      </c>
    </row>
    <row r="1750" spans="2:3">
      <c r="B1750" s="3">
        <v>42808.79166666243</v>
      </c>
      <c r="C1750" s="4">
        <v>7266</v>
      </c>
    </row>
    <row r="1751" spans="2:3">
      <c r="B1751" s="3">
        <v>42808.833333329094</v>
      </c>
      <c r="C1751" s="4">
        <v>6282</v>
      </c>
    </row>
    <row r="1752" spans="2:3">
      <c r="B1752" s="3">
        <v>42808.874999995758</v>
      </c>
      <c r="C1752" s="4">
        <v>5156</v>
      </c>
    </row>
    <row r="1753" spans="2:3">
      <c r="B1753" s="3">
        <v>42808.916666662422</v>
      </c>
      <c r="C1753" s="4">
        <v>4592</v>
      </c>
    </row>
    <row r="1754" spans="2:3">
      <c r="B1754" s="3">
        <v>42808.958333329087</v>
      </c>
      <c r="C1754" s="4">
        <v>3352</v>
      </c>
    </row>
    <row r="1755" spans="2:3">
      <c r="B1755" s="3">
        <v>42808.999999995751</v>
      </c>
      <c r="C1755" s="4">
        <v>2472</v>
      </c>
    </row>
    <row r="1756" spans="2:3">
      <c r="B1756" s="3">
        <v>42809.041666662415</v>
      </c>
      <c r="C1756" s="4">
        <v>2031</v>
      </c>
    </row>
    <row r="1757" spans="2:3">
      <c r="B1757" s="3">
        <v>42809.083333329079</v>
      </c>
      <c r="C1757" s="4">
        <v>1864</v>
      </c>
    </row>
    <row r="1758" spans="2:3">
      <c r="B1758" s="3">
        <v>42809.124999995744</v>
      </c>
      <c r="C1758" s="4">
        <v>1859</v>
      </c>
    </row>
    <row r="1759" spans="2:3">
      <c r="B1759" s="3">
        <v>42809.166666662408</v>
      </c>
      <c r="C1759" s="4">
        <v>2030</v>
      </c>
    </row>
    <row r="1760" spans="2:3">
      <c r="B1760" s="3">
        <v>42809.208333329072</v>
      </c>
      <c r="C1760" s="4">
        <v>2512</v>
      </c>
    </row>
    <row r="1761" spans="2:3">
      <c r="B1761" s="3">
        <v>42809.249999995736</v>
      </c>
      <c r="C1761" s="4">
        <v>3330</v>
      </c>
    </row>
    <row r="1762" spans="2:3">
      <c r="B1762" s="3">
        <v>42809.291666662401</v>
      </c>
      <c r="C1762" s="4">
        <v>4507</v>
      </c>
    </row>
    <row r="1763" spans="2:3">
      <c r="B1763" s="3">
        <v>42809.333333329065</v>
      </c>
      <c r="C1763" s="4">
        <v>5306</v>
      </c>
    </row>
    <row r="1764" spans="2:3">
      <c r="B1764" s="3">
        <v>42809.374999995729</v>
      </c>
      <c r="C1764" s="4">
        <v>5763</v>
      </c>
    </row>
    <row r="1765" spans="2:3">
      <c r="B1765" s="3">
        <v>42809.416666662393</v>
      </c>
      <c r="C1765" s="4">
        <v>6107</v>
      </c>
    </row>
    <row r="1766" spans="2:3">
      <c r="B1766" s="3">
        <v>42809.458333329057</v>
      </c>
      <c r="C1766" s="4">
        <v>6266</v>
      </c>
    </row>
    <row r="1767" spans="2:3">
      <c r="B1767" s="3">
        <v>42809.499999995722</v>
      </c>
      <c r="C1767" s="4">
        <v>6380</v>
      </c>
    </row>
    <row r="1768" spans="2:3">
      <c r="B1768" s="3">
        <v>42809.541666662386</v>
      </c>
      <c r="C1768" s="4">
        <v>6205</v>
      </c>
    </row>
    <row r="1769" spans="2:3">
      <c r="B1769" s="3">
        <v>42809.58333332905</v>
      </c>
      <c r="C1769" s="4">
        <v>5890</v>
      </c>
    </row>
    <row r="1770" spans="2:3">
      <c r="B1770" s="3">
        <v>42809.624999995714</v>
      </c>
      <c r="C1770" s="4">
        <v>5591</v>
      </c>
    </row>
    <row r="1771" spans="2:3">
      <c r="B1771" s="3">
        <v>42809.666666662379</v>
      </c>
      <c r="C1771" s="4">
        <v>5438</v>
      </c>
    </row>
    <row r="1772" spans="2:3">
      <c r="B1772" s="3">
        <v>42809.708333329043</v>
      </c>
      <c r="C1772" s="4">
        <v>5633</v>
      </c>
    </row>
    <row r="1773" spans="2:3">
      <c r="B1773" s="3">
        <v>42809.749999995707</v>
      </c>
      <c r="C1773" s="4">
        <v>6325</v>
      </c>
    </row>
    <row r="1774" spans="2:3">
      <c r="B1774" s="3">
        <v>42809.791666662371</v>
      </c>
      <c r="C1774" s="4">
        <v>7260</v>
      </c>
    </row>
    <row r="1775" spans="2:3">
      <c r="B1775" s="3">
        <v>42809.833333329036</v>
      </c>
      <c r="C1775" s="4">
        <v>6290</v>
      </c>
    </row>
    <row r="1776" spans="2:3">
      <c r="B1776" s="3">
        <v>42809.8749999957</v>
      </c>
      <c r="C1776" s="4">
        <v>5143</v>
      </c>
    </row>
    <row r="1777" spans="2:3">
      <c r="B1777" s="3">
        <v>42809.916666662364</v>
      </c>
      <c r="C1777" s="4">
        <v>4594</v>
      </c>
    </row>
    <row r="1778" spans="2:3">
      <c r="B1778" s="3">
        <v>42809.958333329028</v>
      </c>
      <c r="C1778" s="4">
        <v>3360</v>
      </c>
    </row>
    <row r="1779" spans="2:3">
      <c r="B1779" s="3">
        <v>42809.999999995693</v>
      </c>
      <c r="C1779" s="4">
        <v>2489</v>
      </c>
    </row>
    <row r="1780" spans="2:3">
      <c r="B1780" s="3">
        <v>42810.041666662357</v>
      </c>
      <c r="C1780" s="4">
        <v>2042</v>
      </c>
    </row>
    <row r="1781" spans="2:3">
      <c r="B1781" s="3">
        <v>42810.083333329021</v>
      </c>
      <c r="C1781" s="4">
        <v>1876</v>
      </c>
    </row>
    <row r="1782" spans="2:3">
      <c r="B1782" s="3">
        <v>42810.124999995685</v>
      </c>
      <c r="C1782" s="4">
        <v>1865</v>
      </c>
    </row>
    <row r="1783" spans="2:3">
      <c r="B1783" s="3">
        <v>42810.16666666235</v>
      </c>
      <c r="C1783" s="4">
        <v>2026</v>
      </c>
    </row>
    <row r="1784" spans="2:3">
      <c r="B1784" s="3">
        <v>42810.208333329014</v>
      </c>
      <c r="C1784" s="4">
        <v>2520</v>
      </c>
    </row>
    <row r="1785" spans="2:3">
      <c r="B1785" s="3">
        <v>42810.249999995678</v>
      </c>
      <c r="C1785" s="4">
        <v>3336</v>
      </c>
    </row>
    <row r="1786" spans="2:3">
      <c r="B1786" s="3">
        <v>42810.291666662342</v>
      </c>
      <c r="C1786" s="4">
        <v>4507</v>
      </c>
    </row>
    <row r="1787" spans="2:3">
      <c r="B1787" s="3">
        <v>42810.333333329007</v>
      </c>
      <c r="C1787" s="4">
        <v>5262</v>
      </c>
    </row>
    <row r="1788" spans="2:3">
      <c r="B1788" s="3">
        <v>42810.374999995671</v>
      </c>
      <c r="C1788" s="4">
        <v>5663</v>
      </c>
    </row>
    <row r="1789" spans="2:3">
      <c r="B1789" s="3">
        <v>42810.416666662335</v>
      </c>
      <c r="C1789" s="4">
        <v>6008</v>
      </c>
    </row>
    <row r="1790" spans="2:3">
      <c r="B1790" s="3">
        <v>42810.458333328999</v>
      </c>
      <c r="C1790" s="4">
        <v>6192</v>
      </c>
    </row>
    <row r="1791" spans="2:3">
      <c r="B1791" s="3">
        <v>42810.499999995664</v>
      </c>
      <c r="C1791" s="4">
        <v>6294</v>
      </c>
    </row>
    <row r="1792" spans="2:3">
      <c r="B1792" s="3">
        <v>42810.541666662328</v>
      </c>
      <c r="C1792" s="4">
        <v>6166</v>
      </c>
    </row>
    <row r="1793" spans="2:3">
      <c r="B1793" s="3">
        <v>42810.583333328992</v>
      </c>
      <c r="C1793" s="4">
        <v>5948</v>
      </c>
    </row>
    <row r="1794" spans="2:3">
      <c r="B1794" s="3">
        <v>42810.624999995656</v>
      </c>
      <c r="C1794" s="4">
        <v>5693</v>
      </c>
    </row>
    <row r="1795" spans="2:3">
      <c r="B1795" s="3">
        <v>42810.66666666232</v>
      </c>
      <c r="C1795" s="4">
        <v>5482</v>
      </c>
    </row>
    <row r="1796" spans="2:3">
      <c r="B1796" s="3">
        <v>42810.708333328985</v>
      </c>
      <c r="C1796" s="4">
        <v>5627</v>
      </c>
    </row>
    <row r="1797" spans="2:3">
      <c r="B1797" s="3">
        <v>42810.749999995649</v>
      </c>
      <c r="C1797" s="4">
        <v>6298</v>
      </c>
    </row>
    <row r="1798" spans="2:3">
      <c r="B1798" s="3">
        <v>42810.791666662313</v>
      </c>
      <c r="C1798" s="4">
        <v>7208</v>
      </c>
    </row>
    <row r="1799" spans="2:3">
      <c r="B1799" s="3">
        <v>42810.833333328977</v>
      </c>
      <c r="C1799" s="4">
        <v>6233</v>
      </c>
    </row>
    <row r="1800" spans="2:3">
      <c r="B1800" s="3">
        <v>42810.874999995642</v>
      </c>
      <c r="C1800" s="4">
        <v>5111</v>
      </c>
    </row>
    <row r="1801" spans="2:3">
      <c r="B1801" s="3">
        <v>42810.916666662306</v>
      </c>
      <c r="C1801" s="4">
        <v>4527</v>
      </c>
    </row>
    <row r="1802" spans="2:3">
      <c r="B1802" s="3">
        <v>42810.95833332897</v>
      </c>
      <c r="C1802" s="4">
        <v>3324</v>
      </c>
    </row>
    <row r="1803" spans="2:3">
      <c r="B1803" s="3">
        <v>42810.999999995634</v>
      </c>
      <c r="C1803" s="4">
        <v>2475</v>
      </c>
    </row>
    <row r="1804" spans="2:3">
      <c r="B1804" s="3">
        <v>42811.041666662299</v>
      </c>
      <c r="C1804" s="4">
        <v>2036</v>
      </c>
    </row>
    <row r="1805" spans="2:3">
      <c r="B1805" s="3">
        <v>42811.083333328963</v>
      </c>
      <c r="C1805" s="4">
        <v>1870</v>
      </c>
    </row>
    <row r="1806" spans="2:3">
      <c r="B1806" s="3">
        <v>42811.124999995627</v>
      </c>
      <c r="C1806" s="4">
        <v>1855</v>
      </c>
    </row>
    <row r="1807" spans="2:3">
      <c r="B1807" s="3">
        <v>42811.166666662291</v>
      </c>
      <c r="C1807" s="4">
        <v>2014</v>
      </c>
    </row>
    <row r="1808" spans="2:3">
      <c r="B1808" s="3">
        <v>42811.208333328956</v>
      </c>
      <c r="C1808" s="4">
        <v>2491</v>
      </c>
    </row>
    <row r="1809" spans="2:3">
      <c r="B1809" s="3">
        <v>42811.24999999562</v>
      </c>
      <c r="C1809" s="4">
        <v>3234</v>
      </c>
    </row>
    <row r="1810" spans="2:3">
      <c r="B1810" s="3">
        <v>42811.291666662284</v>
      </c>
      <c r="C1810" s="4">
        <v>4337</v>
      </c>
    </row>
    <row r="1811" spans="2:3">
      <c r="B1811" s="3">
        <v>42811.333333328948</v>
      </c>
      <c r="C1811" s="4">
        <v>5163</v>
      </c>
    </row>
    <row r="1812" spans="2:3">
      <c r="B1812" s="3">
        <v>42811.374999995613</v>
      </c>
      <c r="C1812" s="4">
        <v>5564</v>
      </c>
    </row>
    <row r="1813" spans="2:3">
      <c r="B1813" s="3">
        <v>42811.416666662277</v>
      </c>
      <c r="C1813" s="4">
        <v>5858</v>
      </c>
    </row>
    <row r="1814" spans="2:3">
      <c r="B1814" s="3">
        <v>42811.458333328941</v>
      </c>
      <c r="C1814" s="4">
        <v>6010</v>
      </c>
    </row>
    <row r="1815" spans="2:3">
      <c r="B1815" s="3">
        <v>42811.499999995605</v>
      </c>
      <c r="C1815" s="4">
        <v>6112</v>
      </c>
    </row>
    <row r="1816" spans="2:3">
      <c r="B1816" s="3">
        <v>42811.54166666227</v>
      </c>
      <c r="C1816" s="4">
        <v>5988</v>
      </c>
    </row>
    <row r="1817" spans="2:3">
      <c r="B1817" s="3">
        <v>42811.583333328934</v>
      </c>
      <c r="C1817" s="4">
        <v>5669</v>
      </c>
    </row>
    <row r="1818" spans="2:3">
      <c r="B1818" s="3">
        <v>42811.624999995598</v>
      </c>
      <c r="C1818" s="4">
        <v>5360</v>
      </c>
    </row>
    <row r="1819" spans="2:3">
      <c r="B1819" s="3">
        <v>42811.666666662262</v>
      </c>
      <c r="C1819" s="4">
        <v>5255</v>
      </c>
    </row>
    <row r="1820" spans="2:3">
      <c r="B1820" s="3">
        <v>42811.708333328927</v>
      </c>
      <c r="C1820" s="4">
        <v>5433</v>
      </c>
    </row>
    <row r="1821" spans="2:3">
      <c r="B1821" s="3">
        <v>42811.749999995591</v>
      </c>
      <c r="C1821" s="4">
        <v>6047</v>
      </c>
    </row>
    <row r="1822" spans="2:3">
      <c r="B1822" s="3">
        <v>42811.791666662255</v>
      </c>
      <c r="C1822" s="4">
        <v>6751</v>
      </c>
    </row>
    <row r="1823" spans="2:3">
      <c r="B1823" s="3">
        <v>42811.833333328919</v>
      </c>
      <c r="C1823" s="4">
        <v>5837</v>
      </c>
    </row>
    <row r="1824" spans="2:3">
      <c r="B1824" s="3">
        <v>42811.874999995583</v>
      </c>
      <c r="C1824" s="4">
        <v>4809</v>
      </c>
    </row>
    <row r="1825" spans="2:3">
      <c r="B1825" s="3">
        <v>42811.916666662248</v>
      </c>
      <c r="C1825" s="4">
        <v>4379</v>
      </c>
    </row>
    <row r="1826" spans="2:3">
      <c r="B1826" s="3">
        <v>42811.958333328912</v>
      </c>
      <c r="C1826" s="4">
        <v>3362</v>
      </c>
    </row>
    <row r="1827" spans="2:3">
      <c r="B1827" s="3">
        <v>42811.999999995576</v>
      </c>
      <c r="C1827" s="4">
        <v>2558</v>
      </c>
    </row>
    <row r="1828" spans="2:3">
      <c r="B1828" s="3">
        <v>42812.04166666224</v>
      </c>
      <c r="C1828" s="4">
        <v>2100</v>
      </c>
    </row>
    <row r="1829" spans="2:3">
      <c r="B1829" s="3">
        <v>42812.083333328905</v>
      </c>
      <c r="C1829" s="4">
        <v>1889</v>
      </c>
    </row>
    <row r="1830" spans="2:3">
      <c r="B1830" s="3">
        <v>42812.124999995569</v>
      </c>
      <c r="C1830" s="4">
        <v>1836</v>
      </c>
    </row>
    <row r="1831" spans="2:3">
      <c r="B1831" s="3">
        <v>42812.166666662233</v>
      </c>
      <c r="C1831" s="4">
        <v>1907</v>
      </c>
    </row>
    <row r="1832" spans="2:3">
      <c r="B1832" s="3">
        <v>42812.208333328897</v>
      </c>
      <c r="C1832" s="4">
        <v>2080</v>
      </c>
    </row>
    <row r="1833" spans="2:3">
      <c r="B1833" s="3">
        <v>42812.249999995562</v>
      </c>
      <c r="C1833" s="4">
        <v>2135</v>
      </c>
    </row>
    <row r="1834" spans="2:3">
      <c r="B1834" s="3">
        <v>42812.291666662226</v>
      </c>
      <c r="C1834" s="4">
        <v>2636</v>
      </c>
    </row>
    <row r="1835" spans="2:3">
      <c r="B1835" s="3">
        <v>42812.33333332889</v>
      </c>
      <c r="C1835" s="4">
        <v>3436</v>
      </c>
    </row>
    <row r="1836" spans="2:3">
      <c r="B1836" s="3">
        <v>42812.374999995554</v>
      </c>
      <c r="C1836" s="4">
        <v>4202</v>
      </c>
    </row>
    <row r="1837" spans="2:3">
      <c r="B1837" s="3">
        <v>42812.416666662219</v>
      </c>
      <c r="C1837" s="4">
        <v>4718</v>
      </c>
    </row>
    <row r="1838" spans="2:3">
      <c r="B1838" s="3">
        <v>42812.458333328883</v>
      </c>
      <c r="C1838" s="4">
        <v>4911</v>
      </c>
    </row>
    <row r="1839" spans="2:3">
      <c r="B1839" s="3">
        <v>42812.499999995547</v>
      </c>
      <c r="C1839" s="4">
        <v>4914</v>
      </c>
    </row>
    <row r="1840" spans="2:3">
      <c r="B1840" s="3">
        <v>42812.541666662211</v>
      </c>
      <c r="C1840" s="4">
        <v>4748</v>
      </c>
    </row>
    <row r="1841" spans="2:3">
      <c r="B1841" s="3">
        <v>42812.583333328876</v>
      </c>
      <c r="C1841" s="4">
        <v>4515</v>
      </c>
    </row>
    <row r="1842" spans="2:3">
      <c r="B1842" s="3">
        <v>42812.62499999554</v>
      </c>
      <c r="C1842" s="4">
        <v>4301</v>
      </c>
    </row>
    <row r="1843" spans="2:3">
      <c r="B1843" s="3">
        <v>42812.666666662204</v>
      </c>
      <c r="C1843" s="4">
        <v>4207</v>
      </c>
    </row>
    <row r="1844" spans="2:3">
      <c r="B1844" s="3">
        <v>42812.708333328868</v>
      </c>
      <c r="C1844" s="4">
        <v>4428</v>
      </c>
    </row>
    <row r="1845" spans="2:3">
      <c r="B1845" s="3">
        <v>42812.749999995533</v>
      </c>
      <c r="C1845" s="4">
        <v>5134</v>
      </c>
    </row>
    <row r="1846" spans="2:3">
      <c r="B1846" s="3">
        <v>42812.791666662197</v>
      </c>
      <c r="C1846" s="4">
        <v>5916</v>
      </c>
    </row>
    <row r="1847" spans="2:3">
      <c r="B1847" s="3">
        <v>42812.833333328861</v>
      </c>
      <c r="C1847" s="4">
        <v>5288</v>
      </c>
    </row>
    <row r="1848" spans="2:3">
      <c r="B1848" s="3">
        <v>42812.874999995525</v>
      </c>
      <c r="C1848" s="4">
        <v>4448</v>
      </c>
    </row>
    <row r="1849" spans="2:3">
      <c r="B1849" s="3">
        <v>42812.91666666219</v>
      </c>
      <c r="C1849" s="4">
        <v>4249</v>
      </c>
    </row>
    <row r="1850" spans="2:3">
      <c r="B1850" s="3">
        <v>42812.958333328854</v>
      </c>
      <c r="C1850" s="4">
        <v>3370</v>
      </c>
    </row>
    <row r="1851" spans="2:3">
      <c r="B1851" s="3">
        <v>42812.999999995518</v>
      </c>
      <c r="C1851" s="4">
        <v>2588</v>
      </c>
    </row>
    <row r="1852" spans="2:3">
      <c r="B1852" s="3">
        <v>42813.041666662182</v>
      </c>
      <c r="C1852" s="4">
        <v>2153</v>
      </c>
    </row>
    <row r="1853" spans="2:3">
      <c r="B1853" s="3">
        <v>42813.083333328846</v>
      </c>
      <c r="C1853" s="4">
        <v>1986</v>
      </c>
    </row>
    <row r="1854" spans="2:3">
      <c r="B1854" s="3">
        <v>42813.124999995511</v>
      </c>
      <c r="C1854" s="4">
        <v>1876</v>
      </c>
    </row>
    <row r="1855" spans="2:3">
      <c r="B1855" s="3">
        <v>42813.166666662175</v>
      </c>
      <c r="C1855" s="4">
        <v>1862</v>
      </c>
    </row>
    <row r="1856" spans="2:3">
      <c r="B1856" s="3">
        <v>42813.208333328839</v>
      </c>
      <c r="C1856" s="4">
        <v>1910</v>
      </c>
    </row>
    <row r="1857" spans="2:3">
      <c r="B1857" s="3">
        <v>42813.249999995503</v>
      </c>
      <c r="C1857" s="4">
        <v>1815</v>
      </c>
    </row>
    <row r="1858" spans="2:3">
      <c r="B1858" s="3">
        <v>42813.291666662168</v>
      </c>
      <c r="C1858" s="4">
        <v>1967</v>
      </c>
    </row>
    <row r="1859" spans="2:3">
      <c r="B1859" s="3">
        <v>42813.333333328832</v>
      </c>
      <c r="C1859" s="4">
        <v>2430</v>
      </c>
    </row>
    <row r="1860" spans="2:3">
      <c r="B1860" s="3">
        <v>42813.374999995496</v>
      </c>
      <c r="C1860" s="4">
        <v>3053</v>
      </c>
    </row>
    <row r="1861" spans="2:3">
      <c r="B1861" s="3">
        <v>42813.41666666216</v>
      </c>
      <c r="C1861" s="4">
        <v>3604</v>
      </c>
    </row>
    <row r="1862" spans="2:3">
      <c r="B1862" s="3">
        <v>42813.458333328825</v>
      </c>
      <c r="C1862" s="4">
        <v>4023</v>
      </c>
    </row>
    <row r="1863" spans="2:3">
      <c r="B1863" s="3">
        <v>42813.499999995489</v>
      </c>
      <c r="C1863" s="4">
        <v>4209</v>
      </c>
    </row>
    <row r="1864" spans="2:3">
      <c r="B1864" s="3">
        <v>42813.541666662153</v>
      </c>
      <c r="C1864" s="4">
        <v>4002</v>
      </c>
    </row>
    <row r="1865" spans="2:3">
      <c r="B1865" s="3">
        <v>42813.583333328817</v>
      </c>
      <c r="C1865" s="4">
        <v>3757</v>
      </c>
    </row>
    <row r="1866" spans="2:3">
      <c r="B1866" s="3">
        <v>42813.624999995482</v>
      </c>
      <c r="C1866" s="4">
        <v>3519</v>
      </c>
    </row>
    <row r="1867" spans="2:3">
      <c r="B1867" s="3">
        <v>42813.666666662146</v>
      </c>
      <c r="C1867" s="4">
        <v>3410</v>
      </c>
    </row>
    <row r="1868" spans="2:3">
      <c r="B1868" s="3">
        <v>42813.70833332881</v>
      </c>
      <c r="C1868" s="4">
        <v>3599</v>
      </c>
    </row>
    <row r="1869" spans="2:3">
      <c r="B1869" s="3">
        <v>42813.749999995474</v>
      </c>
      <c r="C1869" s="4">
        <v>4181</v>
      </c>
    </row>
    <row r="1870" spans="2:3">
      <c r="B1870" s="3">
        <v>42813.791666662139</v>
      </c>
      <c r="C1870" s="4">
        <v>4977</v>
      </c>
    </row>
    <row r="1871" spans="2:3">
      <c r="B1871" s="3">
        <v>42813.833333328803</v>
      </c>
      <c r="C1871" s="4">
        <v>5160</v>
      </c>
    </row>
    <row r="1872" spans="2:3">
      <c r="B1872" s="3">
        <v>42813.874999995467</v>
      </c>
      <c r="C1872" s="4">
        <v>4446</v>
      </c>
    </row>
    <row r="1873" spans="2:3">
      <c r="B1873" s="3">
        <v>42813.916666662131</v>
      </c>
      <c r="C1873" s="4">
        <v>4228</v>
      </c>
    </row>
    <row r="1874" spans="2:3">
      <c r="B1874" s="3">
        <v>42813.958333328796</v>
      </c>
      <c r="C1874" s="4">
        <v>3168</v>
      </c>
    </row>
    <row r="1875" spans="2:3">
      <c r="B1875" s="3">
        <v>42813.99999999546</v>
      </c>
      <c r="C1875" s="4">
        <v>2375</v>
      </c>
    </row>
    <row r="1876" spans="2:3">
      <c r="B1876" s="3">
        <v>42814.041666662124</v>
      </c>
      <c r="C1876" s="4">
        <v>1958</v>
      </c>
    </row>
    <row r="1877" spans="2:3">
      <c r="B1877" s="3">
        <v>42814.083333328788</v>
      </c>
      <c r="C1877" s="4">
        <v>1803</v>
      </c>
    </row>
    <row r="1878" spans="2:3">
      <c r="B1878" s="3">
        <v>42814.124999995453</v>
      </c>
      <c r="C1878" s="4">
        <v>1800</v>
      </c>
    </row>
    <row r="1879" spans="2:3">
      <c r="B1879" s="3">
        <v>42814.166666662117</v>
      </c>
      <c r="C1879" s="4">
        <v>1953</v>
      </c>
    </row>
    <row r="1880" spans="2:3">
      <c r="B1880" s="3">
        <v>42814.208333328781</v>
      </c>
      <c r="C1880" s="4">
        <v>2420</v>
      </c>
    </row>
    <row r="1881" spans="2:3">
      <c r="B1881" s="3">
        <v>42814.249999995445</v>
      </c>
      <c r="C1881" s="4">
        <v>3210</v>
      </c>
    </row>
    <row r="1882" spans="2:3">
      <c r="B1882" s="3">
        <v>42814.291666662109</v>
      </c>
      <c r="C1882" s="4">
        <v>4331</v>
      </c>
    </row>
    <row r="1883" spans="2:3">
      <c r="B1883" s="3">
        <v>42814.333333328774</v>
      </c>
      <c r="C1883" s="4">
        <v>5082</v>
      </c>
    </row>
    <row r="1884" spans="2:3">
      <c r="B1884" s="3">
        <v>42814.374999995438</v>
      </c>
      <c r="C1884" s="4">
        <v>5513</v>
      </c>
    </row>
    <row r="1885" spans="2:3">
      <c r="B1885" s="3">
        <v>42814.416666662102</v>
      </c>
      <c r="C1885" s="4">
        <v>5864</v>
      </c>
    </row>
    <row r="1886" spans="2:3">
      <c r="B1886" s="3">
        <v>42814.458333328766</v>
      </c>
      <c r="C1886" s="4">
        <v>6062</v>
      </c>
    </row>
    <row r="1887" spans="2:3">
      <c r="B1887" s="3">
        <v>42814.499999995431</v>
      </c>
      <c r="C1887" s="4">
        <v>6320</v>
      </c>
    </row>
    <row r="1888" spans="2:3">
      <c r="B1888" s="3">
        <v>42814.541666662095</v>
      </c>
      <c r="C1888" s="4">
        <v>6203</v>
      </c>
    </row>
    <row r="1889" spans="2:3">
      <c r="B1889" s="3">
        <v>42814.583333328759</v>
      </c>
      <c r="C1889" s="4">
        <v>5887</v>
      </c>
    </row>
    <row r="1890" spans="2:3">
      <c r="B1890" s="3">
        <v>42814.624999995423</v>
      </c>
      <c r="C1890" s="4">
        <v>5596</v>
      </c>
    </row>
    <row r="1891" spans="2:3">
      <c r="B1891" s="3">
        <v>42814.666666662088</v>
      </c>
      <c r="C1891" s="4">
        <v>5409</v>
      </c>
    </row>
    <row r="1892" spans="2:3">
      <c r="B1892" s="3">
        <v>42814.708333328752</v>
      </c>
      <c r="C1892" s="4">
        <v>5485</v>
      </c>
    </row>
    <row r="1893" spans="2:3">
      <c r="B1893" s="3">
        <v>42814.749999995416</v>
      </c>
      <c r="C1893" s="4">
        <v>5853</v>
      </c>
    </row>
    <row r="1894" spans="2:3">
      <c r="B1894" s="3">
        <v>42814.79166666208</v>
      </c>
      <c r="C1894" s="4">
        <v>6403</v>
      </c>
    </row>
    <row r="1895" spans="2:3">
      <c r="B1895" s="3">
        <v>42814.833333328745</v>
      </c>
      <c r="C1895" s="4">
        <v>6215</v>
      </c>
    </row>
    <row r="1896" spans="2:3">
      <c r="B1896" s="3">
        <v>42814.874999995409</v>
      </c>
      <c r="C1896" s="4">
        <v>5209</v>
      </c>
    </row>
    <row r="1897" spans="2:3">
      <c r="B1897" s="3">
        <v>42814.916666662073</v>
      </c>
      <c r="C1897" s="4">
        <v>4598</v>
      </c>
    </row>
    <row r="1898" spans="2:3">
      <c r="B1898" s="3">
        <v>42814.958333328737</v>
      </c>
      <c r="C1898" s="4">
        <v>3343</v>
      </c>
    </row>
    <row r="1899" spans="2:3">
      <c r="B1899" s="3">
        <v>42814.999999995402</v>
      </c>
      <c r="C1899" s="4">
        <v>2495</v>
      </c>
    </row>
    <row r="1900" spans="2:3">
      <c r="B1900" s="3">
        <v>42815.041666662066</v>
      </c>
      <c r="C1900" s="4">
        <v>2060</v>
      </c>
    </row>
    <row r="1901" spans="2:3">
      <c r="B1901" s="3">
        <v>42815.08333332873</v>
      </c>
      <c r="C1901" s="4">
        <v>1886</v>
      </c>
    </row>
    <row r="1902" spans="2:3">
      <c r="B1902" s="3">
        <v>42815.124999995394</v>
      </c>
      <c r="C1902" s="4">
        <v>1875</v>
      </c>
    </row>
    <row r="1903" spans="2:3">
      <c r="B1903" s="3">
        <v>42815.166666662059</v>
      </c>
      <c r="C1903" s="4">
        <v>2018</v>
      </c>
    </row>
    <row r="1904" spans="2:3">
      <c r="B1904" s="3">
        <v>42815.208333328723</v>
      </c>
      <c r="C1904" s="4">
        <v>2474</v>
      </c>
    </row>
    <row r="1905" spans="2:3">
      <c r="B1905" s="3">
        <v>42815.249999995387</v>
      </c>
      <c r="C1905" s="4">
        <v>3268</v>
      </c>
    </row>
    <row r="1906" spans="2:3">
      <c r="B1906" s="3">
        <v>42815.291666662051</v>
      </c>
      <c r="C1906" s="4">
        <v>4402</v>
      </c>
    </row>
    <row r="1907" spans="2:3">
      <c r="B1907" s="3">
        <v>42815.333333328716</v>
      </c>
      <c r="C1907" s="4">
        <v>5103</v>
      </c>
    </row>
    <row r="1908" spans="2:3">
      <c r="B1908" s="3">
        <v>42815.37499999538</v>
      </c>
      <c r="C1908" s="4">
        <v>5503</v>
      </c>
    </row>
    <row r="1909" spans="2:3">
      <c r="B1909" s="3">
        <v>42815.416666662044</v>
      </c>
      <c r="C1909" s="4">
        <v>5840</v>
      </c>
    </row>
    <row r="1910" spans="2:3">
      <c r="B1910" s="3">
        <v>42815.458333328708</v>
      </c>
      <c r="C1910" s="4">
        <v>5983</v>
      </c>
    </row>
    <row r="1911" spans="2:3">
      <c r="B1911" s="3">
        <v>42815.499999995372</v>
      </c>
      <c r="C1911" s="4">
        <v>6122</v>
      </c>
    </row>
    <row r="1912" spans="2:3">
      <c r="B1912" s="3">
        <v>42815.541666662037</v>
      </c>
      <c r="C1912" s="4">
        <v>5967</v>
      </c>
    </row>
    <row r="1913" spans="2:3">
      <c r="B1913" s="3">
        <v>42815.583333328701</v>
      </c>
      <c r="C1913" s="4">
        <v>5731</v>
      </c>
    </row>
    <row r="1914" spans="2:3">
      <c r="B1914" s="3">
        <v>42815.624999995365</v>
      </c>
      <c r="C1914" s="4">
        <v>5512</v>
      </c>
    </row>
    <row r="1915" spans="2:3">
      <c r="B1915" s="3">
        <v>42815.666666662029</v>
      </c>
      <c r="C1915" s="4">
        <v>5316</v>
      </c>
    </row>
    <row r="1916" spans="2:3">
      <c r="B1916" s="3">
        <v>42815.708333328694</v>
      </c>
      <c r="C1916" s="4">
        <v>5365</v>
      </c>
    </row>
    <row r="1917" spans="2:3">
      <c r="B1917" s="3">
        <v>42815.749999995358</v>
      </c>
      <c r="C1917" s="4">
        <v>5728</v>
      </c>
    </row>
    <row r="1918" spans="2:3">
      <c r="B1918" s="3">
        <v>42815.791666662022</v>
      </c>
      <c r="C1918" s="4">
        <v>6312</v>
      </c>
    </row>
    <row r="1919" spans="2:3">
      <c r="B1919" s="3">
        <v>42815.833333328686</v>
      </c>
      <c r="C1919" s="4">
        <v>6197</v>
      </c>
    </row>
    <row r="1920" spans="2:3">
      <c r="B1920" s="3">
        <v>42815.874999995351</v>
      </c>
      <c r="C1920" s="4">
        <v>5217</v>
      </c>
    </row>
    <row r="1921" spans="2:3">
      <c r="B1921" s="3">
        <v>42815.916666662015</v>
      </c>
      <c r="C1921" s="4">
        <v>4606</v>
      </c>
    </row>
    <row r="1922" spans="2:3">
      <c r="B1922" s="3">
        <v>42815.958333328679</v>
      </c>
      <c r="C1922" s="4">
        <v>3365</v>
      </c>
    </row>
    <row r="1923" spans="2:3">
      <c r="B1923" s="3">
        <v>42815.999999995343</v>
      </c>
      <c r="C1923" s="4">
        <v>2490</v>
      </c>
    </row>
    <row r="1924" spans="2:3">
      <c r="B1924" s="3">
        <v>42816.041666662008</v>
      </c>
      <c r="C1924" s="4">
        <v>2058</v>
      </c>
    </row>
    <row r="1925" spans="2:3">
      <c r="B1925" s="3">
        <v>42816.083333328672</v>
      </c>
      <c r="C1925" s="4">
        <v>1881</v>
      </c>
    </row>
    <row r="1926" spans="2:3">
      <c r="B1926" s="3">
        <v>42816.124999995336</v>
      </c>
      <c r="C1926" s="4">
        <v>1862</v>
      </c>
    </row>
    <row r="1927" spans="2:3">
      <c r="B1927" s="3">
        <v>42816.166666662</v>
      </c>
      <c r="C1927" s="4">
        <v>2003</v>
      </c>
    </row>
    <row r="1928" spans="2:3">
      <c r="B1928" s="3">
        <v>42816.208333328665</v>
      </c>
      <c r="C1928" s="4">
        <v>2454</v>
      </c>
    </row>
    <row r="1929" spans="2:3">
      <c r="B1929" s="3">
        <v>42816.249999995329</v>
      </c>
      <c r="C1929" s="4">
        <v>3221</v>
      </c>
    </row>
    <row r="1930" spans="2:3">
      <c r="B1930" s="3">
        <v>42816.291666661993</v>
      </c>
      <c r="C1930" s="4">
        <v>4353</v>
      </c>
    </row>
    <row r="1931" spans="2:3">
      <c r="B1931" s="3">
        <v>42816.333333328657</v>
      </c>
      <c r="C1931" s="4">
        <v>5058</v>
      </c>
    </row>
    <row r="1932" spans="2:3">
      <c r="B1932" s="3">
        <v>42816.374999995322</v>
      </c>
      <c r="C1932" s="4">
        <v>5453</v>
      </c>
    </row>
    <row r="1933" spans="2:3">
      <c r="B1933" s="3">
        <v>42816.416666661986</v>
      </c>
      <c r="C1933" s="4">
        <v>5791</v>
      </c>
    </row>
    <row r="1934" spans="2:3">
      <c r="B1934" s="3">
        <v>42816.45833332865</v>
      </c>
      <c r="C1934" s="4">
        <v>5922</v>
      </c>
    </row>
    <row r="1935" spans="2:3">
      <c r="B1935" s="3">
        <v>42816.499999995314</v>
      </c>
      <c r="C1935" s="4">
        <v>6082</v>
      </c>
    </row>
    <row r="1936" spans="2:3">
      <c r="B1936" s="3">
        <v>42816.541666661979</v>
      </c>
      <c r="C1936" s="4">
        <v>6008</v>
      </c>
    </row>
    <row r="1937" spans="2:3">
      <c r="B1937" s="3">
        <v>42816.583333328643</v>
      </c>
      <c r="C1937" s="4">
        <v>5744</v>
      </c>
    </row>
    <row r="1938" spans="2:3">
      <c r="B1938" s="3">
        <v>42816.624999995307</v>
      </c>
      <c r="C1938" s="4">
        <v>5478</v>
      </c>
    </row>
    <row r="1939" spans="2:3">
      <c r="B1939" s="3">
        <v>42816.666666661971</v>
      </c>
      <c r="C1939" s="4">
        <v>5330</v>
      </c>
    </row>
    <row r="1940" spans="2:3">
      <c r="B1940" s="3">
        <v>42816.708333328635</v>
      </c>
      <c r="C1940" s="4">
        <v>5445</v>
      </c>
    </row>
    <row r="1941" spans="2:3">
      <c r="B1941" s="3">
        <v>42816.7499999953</v>
      </c>
      <c r="C1941" s="4">
        <v>5805</v>
      </c>
    </row>
    <row r="1942" spans="2:3">
      <c r="B1942" s="3">
        <v>42816.791666661964</v>
      </c>
      <c r="C1942" s="4">
        <v>6355</v>
      </c>
    </row>
    <row r="1943" spans="2:3">
      <c r="B1943" s="3">
        <v>42816.833333328628</v>
      </c>
      <c r="C1943" s="4">
        <v>6050</v>
      </c>
    </row>
    <row r="1944" spans="2:3">
      <c r="B1944" s="3">
        <v>42816.874999995292</v>
      </c>
      <c r="C1944" s="4">
        <v>5097</v>
      </c>
    </row>
    <row r="1945" spans="2:3">
      <c r="B1945" s="3">
        <v>42816.916666661957</v>
      </c>
      <c r="C1945" s="4">
        <v>4526</v>
      </c>
    </row>
    <row r="1946" spans="2:3">
      <c r="B1946" s="3">
        <v>42816.958333328621</v>
      </c>
      <c r="C1946" s="4">
        <v>3305</v>
      </c>
    </row>
    <row r="1947" spans="2:3">
      <c r="B1947" s="3">
        <v>42816.999999995285</v>
      </c>
      <c r="C1947" s="4">
        <v>2457</v>
      </c>
    </row>
    <row r="1948" spans="2:3">
      <c r="B1948" s="3">
        <v>42817.041666661949</v>
      </c>
      <c r="C1948" s="4">
        <v>2021</v>
      </c>
    </row>
    <row r="1949" spans="2:3">
      <c r="B1949" s="3">
        <v>42817.083333328614</v>
      </c>
      <c r="C1949" s="4">
        <v>1856</v>
      </c>
    </row>
    <row r="1950" spans="2:3">
      <c r="B1950" s="3">
        <v>42817.124999995278</v>
      </c>
      <c r="C1950" s="4">
        <v>1827</v>
      </c>
    </row>
    <row r="1951" spans="2:3">
      <c r="B1951" s="3">
        <v>42817.166666661942</v>
      </c>
      <c r="C1951" s="4">
        <v>1973</v>
      </c>
    </row>
    <row r="1952" spans="2:3">
      <c r="B1952" s="3">
        <v>42817.208333328606</v>
      </c>
      <c r="C1952" s="4">
        <v>2420</v>
      </c>
    </row>
    <row r="1953" spans="2:3">
      <c r="B1953" s="3">
        <v>42817.249999995271</v>
      </c>
      <c r="C1953" s="4">
        <v>3236</v>
      </c>
    </row>
    <row r="1954" spans="2:3">
      <c r="B1954" s="3">
        <v>42817.291666661935</v>
      </c>
      <c r="C1954" s="4">
        <v>4393</v>
      </c>
    </row>
    <row r="1955" spans="2:3">
      <c r="B1955" s="3">
        <v>42817.333333328599</v>
      </c>
      <c r="C1955" s="4">
        <v>5195</v>
      </c>
    </row>
    <row r="1956" spans="2:3">
      <c r="B1956" s="3">
        <v>42817.374999995263</v>
      </c>
      <c r="C1956" s="4">
        <v>5622</v>
      </c>
    </row>
    <row r="1957" spans="2:3">
      <c r="B1957" s="3">
        <v>42817.416666661928</v>
      </c>
      <c r="C1957" s="4">
        <v>5961</v>
      </c>
    </row>
    <row r="1958" spans="2:3">
      <c r="B1958" s="3">
        <v>42817.458333328592</v>
      </c>
      <c r="C1958" s="4">
        <v>6097</v>
      </c>
    </row>
    <row r="1959" spans="2:3">
      <c r="B1959" s="3">
        <v>42817.499999995256</v>
      </c>
      <c r="C1959" s="4">
        <v>6232</v>
      </c>
    </row>
    <row r="1960" spans="2:3">
      <c r="B1960" s="3">
        <v>42817.54166666192</v>
      </c>
      <c r="C1960" s="4">
        <v>6086</v>
      </c>
    </row>
    <row r="1961" spans="2:3">
      <c r="B1961" s="3">
        <v>42817.583333328585</v>
      </c>
      <c r="C1961" s="4">
        <v>5847</v>
      </c>
    </row>
    <row r="1962" spans="2:3">
      <c r="B1962" s="3">
        <v>42817.624999995249</v>
      </c>
      <c r="C1962" s="4">
        <v>5614</v>
      </c>
    </row>
    <row r="1963" spans="2:3">
      <c r="B1963" s="3">
        <v>42817.666666661913</v>
      </c>
      <c r="C1963" s="4">
        <v>5510</v>
      </c>
    </row>
    <row r="1964" spans="2:3">
      <c r="B1964" s="3">
        <v>42817.708333328577</v>
      </c>
      <c r="C1964" s="4">
        <v>5643</v>
      </c>
    </row>
    <row r="1965" spans="2:3">
      <c r="B1965" s="3">
        <v>42817.749999995242</v>
      </c>
      <c r="C1965" s="4">
        <v>6108</v>
      </c>
    </row>
    <row r="1966" spans="2:3">
      <c r="B1966" s="3">
        <v>42817.791666661906</v>
      </c>
      <c r="C1966" s="4">
        <v>6509</v>
      </c>
    </row>
    <row r="1967" spans="2:3">
      <c r="B1967" s="3">
        <v>42817.83333332857</v>
      </c>
      <c r="C1967" s="4">
        <v>6053</v>
      </c>
    </row>
    <row r="1968" spans="2:3">
      <c r="B1968" s="3">
        <v>42817.874999995234</v>
      </c>
      <c r="C1968" s="4">
        <v>5026</v>
      </c>
    </row>
    <row r="1969" spans="2:3">
      <c r="B1969" s="3">
        <v>42817.916666661898</v>
      </c>
      <c r="C1969" s="4">
        <v>4516</v>
      </c>
    </row>
    <row r="1970" spans="2:3">
      <c r="B1970" s="3">
        <v>42817.958333328563</v>
      </c>
      <c r="C1970" s="4">
        <v>3343</v>
      </c>
    </row>
    <row r="1971" spans="2:3">
      <c r="B1971" s="3">
        <v>42817.999999995227</v>
      </c>
      <c r="C1971" s="4">
        <v>2357</v>
      </c>
    </row>
    <row r="1972" spans="2:3">
      <c r="B1972" s="3">
        <v>42818.041666661891</v>
      </c>
      <c r="C1972" s="4">
        <v>1924</v>
      </c>
    </row>
    <row r="1973" spans="2:3">
      <c r="B1973" s="3">
        <v>42818.083333328555</v>
      </c>
      <c r="C1973" s="4">
        <v>1748</v>
      </c>
    </row>
    <row r="1974" spans="2:3">
      <c r="B1974" s="3">
        <v>42818.12499999522</v>
      </c>
      <c r="C1974" s="4">
        <v>1717</v>
      </c>
    </row>
    <row r="1975" spans="2:3">
      <c r="B1975" s="3">
        <v>42818.166666661884</v>
      </c>
      <c r="C1975" s="4">
        <v>1868</v>
      </c>
    </row>
    <row r="1976" spans="2:3">
      <c r="B1976" s="3">
        <v>42818.208333328548</v>
      </c>
      <c r="C1976" s="4">
        <v>2300</v>
      </c>
    </row>
    <row r="1977" spans="2:3">
      <c r="B1977" s="3">
        <v>42818.249999995212</v>
      </c>
      <c r="C1977" s="4">
        <v>3106</v>
      </c>
    </row>
    <row r="1978" spans="2:3">
      <c r="B1978" s="3">
        <v>42818.291666661877</v>
      </c>
      <c r="C1978" s="4">
        <v>4172</v>
      </c>
    </row>
    <row r="1979" spans="2:3">
      <c r="B1979" s="3">
        <v>42818.333333328541</v>
      </c>
      <c r="C1979" s="4">
        <v>4996</v>
      </c>
    </row>
    <row r="1980" spans="2:3">
      <c r="B1980" s="3">
        <v>42818.374999995205</v>
      </c>
      <c r="C1980" s="4">
        <v>5441</v>
      </c>
    </row>
    <row r="1981" spans="2:3">
      <c r="B1981" s="3">
        <v>42818.416666661869</v>
      </c>
      <c r="C1981" s="4">
        <v>5748</v>
      </c>
    </row>
    <row r="1982" spans="2:3">
      <c r="B1982" s="3">
        <v>42818.458333328534</v>
      </c>
      <c r="C1982" s="4">
        <v>5944</v>
      </c>
    </row>
    <row r="1983" spans="2:3">
      <c r="B1983" s="3">
        <v>42818.499999995198</v>
      </c>
      <c r="C1983" s="4">
        <v>6069</v>
      </c>
    </row>
    <row r="1984" spans="2:3">
      <c r="B1984" s="3">
        <v>42818.541666661862</v>
      </c>
      <c r="C1984" s="4">
        <v>5870</v>
      </c>
    </row>
    <row r="1985" spans="2:3">
      <c r="B1985" s="3">
        <v>42818.583333328526</v>
      </c>
      <c r="C1985" s="4">
        <v>5550</v>
      </c>
    </row>
    <row r="1986" spans="2:3">
      <c r="B1986" s="3">
        <v>42818.624999995191</v>
      </c>
      <c r="C1986" s="4">
        <v>5286</v>
      </c>
    </row>
    <row r="1987" spans="2:3">
      <c r="B1987" s="3">
        <v>42818.666666661855</v>
      </c>
      <c r="C1987" s="4">
        <v>5120</v>
      </c>
    </row>
    <row r="1988" spans="2:3">
      <c r="B1988" s="3">
        <v>42818.708333328519</v>
      </c>
      <c r="C1988" s="4">
        <v>5138</v>
      </c>
    </row>
    <row r="1989" spans="2:3">
      <c r="B1989" s="3">
        <v>42818.749999995183</v>
      </c>
      <c r="C1989" s="4">
        <v>5210</v>
      </c>
    </row>
    <row r="1990" spans="2:3">
      <c r="B1990" s="3">
        <v>42818.791666661848</v>
      </c>
      <c r="C1990" s="4">
        <v>5387</v>
      </c>
    </row>
    <row r="1991" spans="2:3">
      <c r="B1991" s="3">
        <v>42818.833333328512</v>
      </c>
      <c r="C1991" s="4">
        <v>5444</v>
      </c>
    </row>
    <row r="1992" spans="2:3">
      <c r="B1992" s="3">
        <v>42818.874999995176</v>
      </c>
      <c r="C1992" s="4">
        <v>4840</v>
      </c>
    </row>
    <row r="1993" spans="2:3">
      <c r="B1993" s="3">
        <v>42818.91666666184</v>
      </c>
      <c r="C1993" s="4">
        <v>4345</v>
      </c>
    </row>
    <row r="1994" spans="2:3">
      <c r="B1994" s="3">
        <v>42818.958333328505</v>
      </c>
      <c r="C1994" s="4">
        <v>3334</v>
      </c>
    </row>
    <row r="1995" spans="2:3">
      <c r="B1995" s="3">
        <v>42818.999999995169</v>
      </c>
      <c r="C1995" s="4">
        <v>2481</v>
      </c>
    </row>
    <row r="1996" spans="2:3">
      <c r="B1996" s="3">
        <v>42819.041666661833</v>
      </c>
      <c r="C1996" s="4">
        <v>2002</v>
      </c>
    </row>
    <row r="1997" spans="2:3">
      <c r="B1997" s="3">
        <v>42819.083333328497</v>
      </c>
      <c r="C1997" s="4">
        <v>1779</v>
      </c>
    </row>
    <row r="1998" spans="2:3">
      <c r="B1998" s="3">
        <v>42819.124999995161</v>
      </c>
      <c r="C1998" s="4">
        <v>1725</v>
      </c>
    </row>
    <row r="1999" spans="2:3">
      <c r="B1999" s="3">
        <v>42819.166666661826</v>
      </c>
      <c r="C1999" s="4">
        <v>1787</v>
      </c>
    </row>
    <row r="2000" spans="2:3">
      <c r="B2000" s="3">
        <v>42819.20833332849</v>
      </c>
      <c r="C2000" s="4">
        <v>1939</v>
      </c>
    </row>
    <row r="2001" spans="2:3">
      <c r="B2001" s="3">
        <v>42819.249999995154</v>
      </c>
      <c r="C2001" s="4">
        <v>2047</v>
      </c>
    </row>
    <row r="2002" spans="2:3">
      <c r="B2002" s="3">
        <v>42819.291666661818</v>
      </c>
      <c r="C2002" s="4">
        <v>2404</v>
      </c>
    </row>
    <row r="2003" spans="2:3">
      <c r="B2003" s="3">
        <v>42819.333333328483</v>
      </c>
      <c r="C2003" s="4">
        <v>3111</v>
      </c>
    </row>
    <row r="2004" spans="2:3">
      <c r="B2004" s="3">
        <v>42819.374999995147</v>
      </c>
      <c r="C2004" s="4">
        <v>3895</v>
      </c>
    </row>
    <row r="2005" spans="2:3">
      <c r="B2005" s="3">
        <v>42819.416666661811</v>
      </c>
      <c r="C2005" s="4">
        <v>4433</v>
      </c>
    </row>
    <row r="2006" spans="2:3">
      <c r="B2006" s="3">
        <v>42819.458333328475</v>
      </c>
      <c r="C2006" s="4">
        <v>4620</v>
      </c>
    </row>
    <row r="2007" spans="2:3">
      <c r="B2007" s="3">
        <v>42819.49999999514</v>
      </c>
      <c r="C2007" s="4">
        <v>4675</v>
      </c>
    </row>
    <row r="2008" spans="2:3">
      <c r="B2008" s="3">
        <v>42819.541666661804</v>
      </c>
      <c r="C2008" s="4">
        <v>4532</v>
      </c>
    </row>
    <row r="2009" spans="2:3">
      <c r="B2009" s="3">
        <v>42819.583333328468</v>
      </c>
      <c r="C2009" s="4">
        <v>4282</v>
      </c>
    </row>
    <row r="2010" spans="2:3">
      <c r="B2010" s="3">
        <v>42819.624999995132</v>
      </c>
      <c r="C2010" s="4">
        <v>4102</v>
      </c>
    </row>
    <row r="2011" spans="2:3">
      <c r="B2011" s="3">
        <v>42819.666666661797</v>
      </c>
      <c r="C2011" s="4">
        <v>3981</v>
      </c>
    </row>
    <row r="2012" spans="2:3">
      <c r="B2012" s="3">
        <v>42819.708333328461</v>
      </c>
      <c r="C2012" s="4">
        <v>4036</v>
      </c>
    </row>
    <row r="2013" spans="2:3">
      <c r="B2013" s="3">
        <v>42819.749999995125</v>
      </c>
      <c r="C2013" s="4">
        <v>4222</v>
      </c>
    </row>
    <row r="2014" spans="2:3">
      <c r="B2014" s="3">
        <v>42819.791666661789</v>
      </c>
      <c r="C2014" s="4">
        <v>4418</v>
      </c>
    </row>
    <row r="2015" spans="2:3">
      <c r="B2015" s="3">
        <v>42819.833333328454</v>
      </c>
      <c r="C2015" s="4">
        <v>4818</v>
      </c>
    </row>
    <row r="2016" spans="2:3">
      <c r="B2016" s="3">
        <v>42819.874999995118</v>
      </c>
      <c r="C2016" s="4">
        <v>4427</v>
      </c>
    </row>
    <row r="2017" spans="1:7">
      <c r="B2017" s="3">
        <v>42819.916666661782</v>
      </c>
      <c r="C2017" s="4">
        <v>4105</v>
      </c>
    </row>
    <row r="2018" spans="1:7">
      <c r="B2018" s="3">
        <v>42819.958333328446</v>
      </c>
      <c r="C2018" s="4">
        <v>3226</v>
      </c>
    </row>
    <row r="2019" spans="1:7">
      <c r="B2019" s="3">
        <v>42819.999999995111</v>
      </c>
      <c r="C2019" s="4">
        <v>2443</v>
      </c>
    </row>
    <row r="2020" spans="1:7">
      <c r="B2020" s="3">
        <v>42820.041666661775</v>
      </c>
      <c r="C2020" s="4">
        <v>1975</v>
      </c>
    </row>
    <row r="2021" spans="1:7">
      <c r="A2021" t="s">
        <v>0</v>
      </c>
      <c r="B2021" s="3">
        <v>42820.124999995103</v>
      </c>
      <c r="C2021" s="10">
        <v>1640</v>
      </c>
      <c r="D2021" t="s">
        <v>0</v>
      </c>
      <c r="E2021" s="3"/>
      <c r="G2021" s="4"/>
    </row>
    <row r="2022" spans="1:7">
      <c r="B2022" s="3">
        <v>42820.166666661768</v>
      </c>
      <c r="C2022" s="4">
        <v>1668</v>
      </c>
    </row>
    <row r="2023" spans="1:7">
      <c r="B2023" s="3">
        <v>42820.208333328432</v>
      </c>
      <c r="C2023" s="4">
        <v>1746</v>
      </c>
    </row>
    <row r="2024" spans="1:7">
      <c r="B2024" s="3">
        <v>42820.249999995096</v>
      </c>
      <c r="C2024" s="4">
        <v>1685</v>
      </c>
    </row>
    <row r="2025" spans="1:7">
      <c r="B2025" s="3">
        <v>42820.29166666176</v>
      </c>
      <c r="C2025" s="4">
        <v>1858</v>
      </c>
    </row>
    <row r="2026" spans="1:7">
      <c r="B2026" s="3">
        <v>42820.333333328424</v>
      </c>
      <c r="C2026" s="4">
        <v>2377</v>
      </c>
    </row>
    <row r="2027" spans="1:7">
      <c r="B2027" s="3">
        <v>42820.374999995089</v>
      </c>
      <c r="C2027" s="4">
        <v>2969</v>
      </c>
    </row>
    <row r="2028" spans="1:7">
      <c r="B2028" s="3">
        <v>42820.416666661753</v>
      </c>
      <c r="C2028" s="4">
        <v>3483</v>
      </c>
    </row>
    <row r="2029" spans="1:7">
      <c r="B2029" s="3">
        <v>42820.458333328417</v>
      </c>
      <c r="C2029" s="4">
        <v>3864</v>
      </c>
    </row>
    <row r="2030" spans="1:7">
      <c r="B2030" s="3">
        <v>42820.499999995081</v>
      </c>
      <c r="C2030" s="4">
        <v>4002</v>
      </c>
    </row>
    <row r="2031" spans="1:7">
      <c r="B2031" s="3">
        <v>42820.541666661746</v>
      </c>
      <c r="C2031" s="4">
        <v>3797</v>
      </c>
    </row>
    <row r="2032" spans="1:7">
      <c r="B2032" s="3">
        <v>42820.58333332841</v>
      </c>
      <c r="C2032" s="4">
        <v>3513</v>
      </c>
    </row>
    <row r="2033" spans="2:3">
      <c r="B2033" s="3">
        <v>42820.624999995074</v>
      </c>
      <c r="C2033" s="4">
        <v>3322</v>
      </c>
    </row>
    <row r="2034" spans="2:3">
      <c r="B2034" s="3">
        <v>42820.666666661738</v>
      </c>
      <c r="C2034" s="4">
        <v>3235</v>
      </c>
    </row>
    <row r="2035" spans="2:3">
      <c r="B2035" s="3">
        <v>42820.708333328403</v>
      </c>
      <c r="C2035" s="4">
        <v>3439</v>
      </c>
    </row>
    <row r="2036" spans="2:3">
      <c r="B2036" s="3">
        <v>42820.749999995067</v>
      </c>
      <c r="C2036" s="4">
        <v>3758</v>
      </c>
    </row>
    <row r="2037" spans="2:3">
      <c r="B2037" s="3">
        <v>42820.791666661731</v>
      </c>
      <c r="C2037" s="4">
        <v>4002</v>
      </c>
    </row>
    <row r="2038" spans="2:3">
      <c r="B2038" s="3">
        <v>42820.833333328395</v>
      </c>
      <c r="C2038" s="4">
        <v>4450</v>
      </c>
    </row>
    <row r="2039" spans="2:3">
      <c r="B2039" s="3">
        <v>42820.87499999506</v>
      </c>
      <c r="C2039" s="4">
        <v>4256</v>
      </c>
    </row>
    <row r="2040" spans="2:3">
      <c r="B2040" s="3">
        <v>42820.916666661724</v>
      </c>
      <c r="C2040" s="4">
        <v>3930</v>
      </c>
    </row>
    <row r="2041" spans="2:3">
      <c r="B2041" s="3">
        <v>42820.958333328388</v>
      </c>
      <c r="C2041" s="4">
        <v>2885</v>
      </c>
    </row>
    <row r="2042" spans="2:3">
      <c r="B2042" s="3">
        <v>42820.999999995052</v>
      </c>
      <c r="C2042" s="4">
        <v>2138</v>
      </c>
    </row>
    <row r="2043" spans="2:3">
      <c r="B2043" s="3">
        <v>42821.041666661717</v>
      </c>
      <c r="C2043" s="4">
        <v>1772</v>
      </c>
    </row>
    <row r="2044" spans="2:3">
      <c r="B2044" s="3">
        <v>42821.083333328381</v>
      </c>
      <c r="C2044" s="4">
        <v>1614</v>
      </c>
    </row>
    <row r="2045" spans="2:3">
      <c r="B2045" s="3">
        <v>42821.124999995045</v>
      </c>
      <c r="C2045" s="4">
        <v>1604</v>
      </c>
    </row>
    <row r="2046" spans="2:3">
      <c r="B2046" s="3">
        <v>42821.166666661709</v>
      </c>
      <c r="C2046" s="4">
        <v>1760</v>
      </c>
    </row>
    <row r="2047" spans="2:3">
      <c r="B2047" s="3">
        <v>42821.208333328374</v>
      </c>
      <c r="C2047" s="4">
        <v>2200</v>
      </c>
    </row>
    <row r="2048" spans="2:3">
      <c r="B2048" s="3">
        <v>42821.249999995038</v>
      </c>
      <c r="C2048" s="4">
        <v>2988</v>
      </c>
    </row>
    <row r="2049" spans="2:3">
      <c r="B2049" s="3">
        <v>42821.291666661702</v>
      </c>
      <c r="C2049" s="4">
        <v>4087</v>
      </c>
    </row>
    <row r="2050" spans="2:3">
      <c r="B2050" s="3">
        <v>42821.333333328366</v>
      </c>
      <c r="C2050" s="4">
        <v>4944</v>
      </c>
    </row>
    <row r="2051" spans="2:3">
      <c r="B2051" s="3">
        <v>42821.374999995031</v>
      </c>
      <c r="C2051" s="4">
        <v>5420</v>
      </c>
    </row>
    <row r="2052" spans="2:3">
      <c r="B2052" s="3">
        <v>42821.416666661695</v>
      </c>
      <c r="C2052" s="4">
        <v>5791</v>
      </c>
    </row>
    <row r="2053" spans="2:3">
      <c r="B2053" s="3">
        <v>42821.458333328359</v>
      </c>
      <c r="C2053" s="4">
        <v>5969</v>
      </c>
    </row>
    <row r="2054" spans="2:3">
      <c r="B2054" s="3">
        <v>42821.499999995023</v>
      </c>
      <c r="C2054" s="4">
        <v>6045</v>
      </c>
    </row>
    <row r="2055" spans="2:3">
      <c r="B2055" s="3">
        <v>42821.541666661687</v>
      </c>
      <c r="C2055" s="4">
        <v>5886</v>
      </c>
    </row>
    <row r="2056" spans="2:3">
      <c r="B2056" s="3">
        <v>42821.583333328352</v>
      </c>
      <c r="C2056" s="4">
        <v>5645</v>
      </c>
    </row>
    <row r="2057" spans="2:3">
      <c r="B2057" s="3">
        <v>42821.624999995016</v>
      </c>
      <c r="C2057" s="4">
        <v>5372</v>
      </c>
    </row>
    <row r="2058" spans="2:3">
      <c r="B2058" s="3">
        <v>42821.66666666168</v>
      </c>
      <c r="C2058" s="4">
        <v>5201</v>
      </c>
    </row>
    <row r="2059" spans="2:3">
      <c r="B2059" s="3">
        <v>42821.708333328344</v>
      </c>
      <c r="C2059" s="4">
        <v>5194</v>
      </c>
    </row>
    <row r="2060" spans="2:3">
      <c r="B2060" s="3">
        <v>42821.749999995009</v>
      </c>
      <c r="C2060" s="4">
        <v>5316</v>
      </c>
    </row>
    <row r="2061" spans="2:3">
      <c r="B2061" s="3">
        <v>42821.791666661673</v>
      </c>
      <c r="C2061" s="4">
        <v>5377</v>
      </c>
    </row>
    <row r="2062" spans="2:3">
      <c r="B2062" s="3">
        <v>42821.833333328337</v>
      </c>
      <c r="C2062" s="4">
        <v>5444</v>
      </c>
    </row>
    <row r="2063" spans="2:3">
      <c r="B2063" s="3">
        <v>42821.874999995001</v>
      </c>
      <c r="C2063" s="4">
        <v>5000</v>
      </c>
    </row>
    <row r="2064" spans="2:3">
      <c r="B2064" s="3">
        <v>42821.916666661666</v>
      </c>
      <c r="C2064" s="4">
        <v>4292</v>
      </c>
    </row>
    <row r="2065" spans="2:7">
      <c r="B2065" s="3">
        <v>42821.95833332833</v>
      </c>
      <c r="C2065" s="4">
        <v>3066</v>
      </c>
    </row>
    <row r="2066" spans="2:7">
      <c r="B2066" s="3">
        <v>42821.999999994994</v>
      </c>
      <c r="C2066" s="4">
        <v>2395</v>
      </c>
    </row>
    <row r="2067" spans="2:7">
      <c r="B2067" s="3">
        <v>42822.041666661658</v>
      </c>
      <c r="C2067" s="4">
        <v>1962</v>
      </c>
    </row>
    <row r="2068" spans="2:7">
      <c r="B2068" s="3">
        <v>42822.083333328323</v>
      </c>
      <c r="C2068" s="4">
        <v>1789</v>
      </c>
      <c r="D2068" s="8"/>
      <c r="E2068" s="3"/>
      <c r="G2068" s="4"/>
    </row>
    <row r="2069" spans="2:7">
      <c r="B2069" s="3">
        <v>42822.124999994987</v>
      </c>
      <c r="C2069" s="4">
        <v>1769</v>
      </c>
    </row>
    <row r="2070" spans="2:7">
      <c r="B2070" s="3">
        <v>42822.166666661651</v>
      </c>
      <c r="C2070" s="4">
        <v>1916</v>
      </c>
    </row>
    <row r="2071" spans="2:7">
      <c r="B2071" s="3">
        <v>42822.208333328315</v>
      </c>
      <c r="C2071" s="4">
        <v>2352</v>
      </c>
    </row>
    <row r="2072" spans="2:7">
      <c r="B2072" s="3">
        <v>42822.24999999498</v>
      </c>
      <c r="C2072" s="4">
        <v>3186</v>
      </c>
    </row>
    <row r="2073" spans="2:7">
      <c r="B2073" s="3">
        <v>42822.291666661644</v>
      </c>
      <c r="C2073" s="4">
        <v>4192</v>
      </c>
    </row>
    <row r="2074" spans="2:7">
      <c r="B2074" s="3">
        <v>42822.333333328308</v>
      </c>
      <c r="C2074" s="4">
        <v>4948</v>
      </c>
    </row>
    <row r="2075" spans="2:7">
      <c r="B2075" s="3">
        <v>42822.374999994972</v>
      </c>
      <c r="C2075" s="4">
        <v>5379</v>
      </c>
    </row>
    <row r="2076" spans="2:7">
      <c r="B2076" s="3">
        <v>42822.416666661637</v>
      </c>
      <c r="C2076" s="4">
        <v>5722</v>
      </c>
    </row>
    <row r="2077" spans="2:7">
      <c r="B2077" s="3">
        <v>42822.458333328301</v>
      </c>
      <c r="C2077" s="4">
        <v>5875</v>
      </c>
    </row>
    <row r="2078" spans="2:7">
      <c r="B2078" s="3">
        <v>42822.499999994965</v>
      </c>
      <c r="C2078" s="4">
        <v>6001</v>
      </c>
    </row>
    <row r="2079" spans="2:7">
      <c r="B2079" s="3">
        <v>42822.541666661629</v>
      </c>
      <c r="C2079" s="4">
        <v>5886</v>
      </c>
    </row>
    <row r="2080" spans="2:7">
      <c r="B2080" s="3">
        <v>42822.583333328294</v>
      </c>
      <c r="C2080" s="4">
        <v>5627</v>
      </c>
    </row>
    <row r="2081" spans="2:7">
      <c r="B2081" s="3">
        <v>42822.624999994958</v>
      </c>
      <c r="C2081" s="4">
        <v>5395</v>
      </c>
    </row>
    <row r="2082" spans="2:7">
      <c r="B2082" s="3">
        <v>42822.666666661622</v>
      </c>
      <c r="C2082" s="4">
        <v>5209</v>
      </c>
    </row>
    <row r="2083" spans="2:7">
      <c r="B2083" s="3">
        <v>42822.708333328286</v>
      </c>
      <c r="C2083" s="4">
        <v>5255</v>
      </c>
    </row>
    <row r="2084" spans="2:7">
      <c r="B2084" s="3">
        <v>42822.74999999495</v>
      </c>
      <c r="C2084" s="4">
        <v>5425</v>
      </c>
    </row>
    <row r="2085" spans="2:7">
      <c r="B2085" s="3">
        <v>42822.791666661615</v>
      </c>
      <c r="C2085" s="4">
        <v>5572</v>
      </c>
    </row>
    <row r="2086" spans="2:7">
      <c r="B2086" s="3">
        <v>42822.833333328279</v>
      </c>
      <c r="C2086" s="4">
        <v>5927</v>
      </c>
    </row>
    <row r="2087" spans="2:7">
      <c r="B2087" s="3">
        <v>42822.874999994943</v>
      </c>
      <c r="C2087" s="4">
        <v>5130</v>
      </c>
    </row>
    <row r="2088" spans="2:7">
      <c r="B2088" s="3">
        <v>42822.916666661607</v>
      </c>
      <c r="C2088" s="4">
        <v>4490</v>
      </c>
    </row>
    <row r="2089" spans="2:7">
      <c r="B2089" s="3">
        <v>42822.958333328272</v>
      </c>
      <c r="C2089" s="4">
        <v>3265</v>
      </c>
    </row>
    <row r="2090" spans="2:7">
      <c r="B2090" s="3">
        <v>42822.999999994936</v>
      </c>
      <c r="C2090" s="4">
        <v>2396</v>
      </c>
    </row>
    <row r="2091" spans="2:7">
      <c r="B2091" s="3">
        <v>42823.0416666616</v>
      </c>
      <c r="C2091" s="4">
        <v>1959</v>
      </c>
      <c r="D2091" s="8"/>
      <c r="E2091" s="3"/>
      <c r="G2091" s="4"/>
    </row>
    <row r="2092" spans="2:7">
      <c r="B2092" s="3">
        <v>42823.083333328264</v>
      </c>
      <c r="C2092" s="4">
        <v>1778</v>
      </c>
    </row>
    <row r="2093" spans="2:7">
      <c r="B2093" s="3">
        <v>42823.124999994929</v>
      </c>
      <c r="C2093" s="4">
        <v>1746</v>
      </c>
    </row>
    <row r="2094" spans="2:7">
      <c r="B2094" s="3">
        <v>42823.166666661593</v>
      </c>
      <c r="C2094" s="4">
        <v>1880</v>
      </c>
    </row>
    <row r="2095" spans="2:7">
      <c r="B2095" s="3">
        <v>42823.208333328257</v>
      </c>
      <c r="C2095" s="4">
        <v>2315</v>
      </c>
    </row>
    <row r="2096" spans="2:7">
      <c r="B2096" s="3">
        <v>42823.249999994921</v>
      </c>
      <c r="C2096" s="4">
        <v>3185</v>
      </c>
    </row>
    <row r="2097" spans="2:3">
      <c r="B2097" s="3">
        <v>42823.291666661586</v>
      </c>
      <c r="C2097" s="4">
        <v>4248</v>
      </c>
    </row>
    <row r="2098" spans="2:3">
      <c r="B2098" s="3">
        <v>42823.33333332825</v>
      </c>
      <c r="C2098" s="4">
        <v>5060</v>
      </c>
    </row>
    <row r="2099" spans="2:3">
      <c r="B2099" s="3">
        <v>42823.374999994914</v>
      </c>
      <c r="C2099" s="4">
        <v>5529</v>
      </c>
    </row>
    <row r="2100" spans="2:3">
      <c r="B2100" s="3">
        <v>42823.416666661578</v>
      </c>
      <c r="C2100" s="4">
        <v>5936</v>
      </c>
    </row>
    <row r="2101" spans="2:3">
      <c r="B2101" s="3">
        <v>42823.458333328243</v>
      </c>
      <c r="C2101" s="4">
        <v>6142</v>
      </c>
    </row>
    <row r="2102" spans="2:3">
      <c r="B2102" s="3">
        <v>42823.499999994907</v>
      </c>
      <c r="C2102" s="4">
        <v>6276</v>
      </c>
    </row>
    <row r="2103" spans="2:3">
      <c r="B2103" s="3">
        <v>42823.541666661571</v>
      </c>
      <c r="C2103" s="4">
        <v>6110</v>
      </c>
    </row>
    <row r="2104" spans="2:3">
      <c r="B2104" s="3">
        <v>42823.583333328235</v>
      </c>
      <c r="C2104" s="4">
        <v>5812</v>
      </c>
    </row>
    <row r="2105" spans="2:3">
      <c r="B2105" s="3">
        <v>42823.6249999949</v>
      </c>
      <c r="C2105" s="4">
        <v>5565</v>
      </c>
    </row>
    <row r="2106" spans="2:3">
      <c r="B2106" s="3">
        <v>42823.666666661564</v>
      </c>
      <c r="C2106" s="4">
        <v>5403</v>
      </c>
    </row>
    <row r="2107" spans="2:3">
      <c r="B2107" s="3">
        <v>42823.708333328228</v>
      </c>
      <c r="C2107" s="4">
        <v>5452</v>
      </c>
    </row>
    <row r="2108" spans="2:3">
      <c r="B2108" s="3">
        <v>42823.749999994892</v>
      </c>
      <c r="C2108" s="4">
        <v>5550</v>
      </c>
    </row>
    <row r="2109" spans="2:3">
      <c r="B2109" s="3">
        <v>42823.791666661557</v>
      </c>
      <c r="C2109" s="4">
        <v>5641</v>
      </c>
    </row>
    <row r="2110" spans="2:3">
      <c r="B2110" s="3">
        <v>42823.833333328221</v>
      </c>
      <c r="C2110" s="4">
        <v>5945</v>
      </c>
    </row>
    <row r="2111" spans="2:3">
      <c r="B2111" s="3">
        <v>42823.874999994885</v>
      </c>
      <c r="C2111" s="4">
        <v>5178</v>
      </c>
    </row>
    <row r="2112" spans="2:3">
      <c r="B2112" s="3">
        <v>42823.916666661549</v>
      </c>
      <c r="C2112" s="4">
        <v>4573</v>
      </c>
    </row>
    <row r="2113" spans="2:7">
      <c r="B2113" s="3">
        <v>42823.958333328213</v>
      </c>
      <c r="C2113" s="4">
        <v>3328</v>
      </c>
    </row>
    <row r="2114" spans="2:7">
      <c r="B2114" s="3">
        <v>42823.999999994878</v>
      </c>
      <c r="C2114" s="4">
        <v>2458</v>
      </c>
      <c r="E2114" s="3"/>
      <c r="G2114" s="4"/>
    </row>
    <row r="2115" spans="2:7">
      <c r="B2115" s="3">
        <v>42824.041666661542</v>
      </c>
      <c r="C2115" s="4">
        <v>2000</v>
      </c>
    </row>
    <row r="2116" spans="2:7">
      <c r="B2116" s="3">
        <v>42824.083333328206</v>
      </c>
      <c r="C2116" s="4">
        <v>1821</v>
      </c>
    </row>
    <row r="2117" spans="2:7">
      <c r="B2117" s="3">
        <v>42824.12499999487</v>
      </c>
      <c r="C2117" s="4">
        <v>1790</v>
      </c>
    </row>
    <row r="2118" spans="2:7">
      <c r="B2118" s="3">
        <v>42824.166666661535</v>
      </c>
      <c r="C2118" s="4">
        <v>1923</v>
      </c>
    </row>
    <row r="2119" spans="2:7">
      <c r="B2119" s="3">
        <v>42824.208333328199</v>
      </c>
      <c r="C2119" s="4">
        <v>2343</v>
      </c>
    </row>
    <row r="2120" spans="2:7">
      <c r="B2120" s="3">
        <v>42824.249999994863</v>
      </c>
      <c r="C2120" s="4">
        <v>3196</v>
      </c>
    </row>
    <row r="2121" spans="2:7">
      <c r="B2121" s="3">
        <v>42824.291666661527</v>
      </c>
      <c r="C2121" s="4">
        <v>4273</v>
      </c>
    </row>
    <row r="2122" spans="2:7">
      <c r="B2122" s="3">
        <v>42824.333333328192</v>
      </c>
      <c r="C2122" s="4">
        <v>5061</v>
      </c>
    </row>
    <row r="2123" spans="2:7">
      <c r="B2123" s="3">
        <v>42824.374999994856</v>
      </c>
      <c r="C2123" s="4">
        <v>5536</v>
      </c>
    </row>
    <row r="2124" spans="2:7">
      <c r="B2124" s="3">
        <v>42824.41666666152</v>
      </c>
      <c r="C2124" s="4">
        <v>5944</v>
      </c>
    </row>
    <row r="2125" spans="2:7">
      <c r="B2125" s="3">
        <v>42824.458333328184</v>
      </c>
      <c r="C2125" s="4">
        <v>6130</v>
      </c>
    </row>
    <row r="2126" spans="2:7">
      <c r="B2126" s="3">
        <v>42824.499999994849</v>
      </c>
      <c r="C2126" s="4">
        <v>6232</v>
      </c>
    </row>
    <row r="2127" spans="2:7">
      <c r="B2127" s="3">
        <v>42824.541666661513</v>
      </c>
      <c r="C2127" s="4">
        <v>6024</v>
      </c>
    </row>
    <row r="2128" spans="2:7">
      <c r="B2128" s="3">
        <v>42824.583333328177</v>
      </c>
      <c r="C2128" s="4">
        <v>5730</v>
      </c>
    </row>
    <row r="2129" spans="2:7">
      <c r="B2129" s="3">
        <v>42824.624999994841</v>
      </c>
      <c r="C2129" s="4">
        <v>5426</v>
      </c>
    </row>
    <row r="2130" spans="2:7">
      <c r="B2130" s="3">
        <v>42824.666666661506</v>
      </c>
      <c r="C2130" s="4">
        <v>5212</v>
      </c>
    </row>
    <row r="2131" spans="2:7">
      <c r="B2131" s="3">
        <v>42824.70833332817</v>
      </c>
      <c r="C2131" s="4">
        <v>5231</v>
      </c>
    </row>
    <row r="2132" spans="2:7">
      <c r="B2132" s="3">
        <v>42824.749999994834</v>
      </c>
      <c r="C2132" s="4">
        <v>5289</v>
      </c>
    </row>
    <row r="2133" spans="2:7">
      <c r="B2133" s="3">
        <v>42824.791666661498</v>
      </c>
      <c r="C2133" s="4">
        <v>5325</v>
      </c>
    </row>
    <row r="2134" spans="2:7">
      <c r="B2134" s="3">
        <v>42824.833333328163</v>
      </c>
      <c r="C2134" s="4">
        <v>5724</v>
      </c>
    </row>
    <row r="2135" spans="2:7">
      <c r="B2135" s="3">
        <v>42824.874999994827</v>
      </c>
      <c r="C2135" s="4">
        <v>5028</v>
      </c>
    </row>
    <row r="2136" spans="2:7">
      <c r="B2136" s="3">
        <v>42824.916666661491</v>
      </c>
      <c r="C2136" s="4">
        <v>4444</v>
      </c>
    </row>
    <row r="2137" spans="2:7">
      <c r="B2137" s="3">
        <v>42824.958333328155</v>
      </c>
      <c r="C2137" s="4">
        <v>3285</v>
      </c>
      <c r="E2137" s="3"/>
      <c r="G2137" s="4"/>
    </row>
    <row r="2138" spans="2:7">
      <c r="B2138" s="3">
        <v>42824.99999999482</v>
      </c>
      <c r="C2138" s="4">
        <v>2466</v>
      </c>
    </row>
    <row r="2139" spans="2:7">
      <c r="B2139" s="3">
        <v>42825.041666661484</v>
      </c>
      <c r="C2139" s="4">
        <v>2020</v>
      </c>
    </row>
    <row r="2140" spans="2:7">
      <c r="B2140" s="3">
        <v>42825.083333328148</v>
      </c>
      <c r="C2140" s="4">
        <v>1821</v>
      </c>
    </row>
    <row r="2141" spans="2:7">
      <c r="B2141" s="3">
        <v>42825.124999994812</v>
      </c>
      <c r="C2141" s="4">
        <v>1764</v>
      </c>
    </row>
    <row r="2142" spans="2:7">
      <c r="B2142" s="3">
        <v>42825.166666661476</v>
      </c>
      <c r="C2142" s="4">
        <v>1842</v>
      </c>
    </row>
    <row r="2143" spans="2:7">
      <c r="B2143" s="3">
        <v>42825.208333328141</v>
      </c>
      <c r="C2143" s="4">
        <v>2051</v>
      </c>
    </row>
    <row r="2144" spans="2:7">
      <c r="B2144" s="3">
        <v>42825.249999994805</v>
      </c>
      <c r="C2144" s="4">
        <v>2184</v>
      </c>
    </row>
    <row r="2145" spans="2:3">
      <c r="B2145" s="3">
        <v>42825.291666661469</v>
      </c>
      <c r="C2145" s="4">
        <v>2646</v>
      </c>
    </row>
    <row r="2146" spans="2:3">
      <c r="B2146" s="3">
        <v>42825.333333328133</v>
      </c>
      <c r="C2146" s="4">
        <v>3215</v>
      </c>
    </row>
    <row r="2147" spans="2:3">
      <c r="B2147" s="3">
        <v>42825.374999994798</v>
      </c>
      <c r="C2147" s="4">
        <v>3744</v>
      </c>
    </row>
    <row r="2148" spans="2:3">
      <c r="B2148" s="3">
        <v>42825.416666661462</v>
      </c>
      <c r="C2148" s="4">
        <v>4181</v>
      </c>
    </row>
    <row r="2149" spans="2:3">
      <c r="B2149" s="3">
        <v>42825.458333328126</v>
      </c>
      <c r="C2149" s="4">
        <v>4473</v>
      </c>
    </row>
    <row r="2150" spans="2:3">
      <c r="B2150" s="3">
        <v>42825.49999999479</v>
      </c>
      <c r="C2150" s="4">
        <v>4630</v>
      </c>
    </row>
    <row r="2151" spans="2:3">
      <c r="B2151" s="3">
        <v>42825.541666661455</v>
      </c>
      <c r="C2151" s="4">
        <v>4439</v>
      </c>
    </row>
    <row r="2152" spans="2:3">
      <c r="B2152" s="3">
        <v>42825.583333328119</v>
      </c>
      <c r="C2152" s="4">
        <v>4169</v>
      </c>
    </row>
    <row r="2153" spans="2:3">
      <c r="B2153" s="3">
        <v>42825.624999994783</v>
      </c>
      <c r="C2153" s="4">
        <v>3959</v>
      </c>
    </row>
    <row r="2154" spans="2:3">
      <c r="B2154" s="3">
        <v>42825.666666661447</v>
      </c>
      <c r="C2154" s="4">
        <v>3834</v>
      </c>
    </row>
    <row r="2155" spans="2:3">
      <c r="B2155" s="3">
        <v>42825.708333328112</v>
      </c>
      <c r="C2155" s="4">
        <v>3898</v>
      </c>
    </row>
    <row r="2156" spans="2:3">
      <c r="B2156" s="3">
        <v>42825.749999994776</v>
      </c>
      <c r="C2156" s="4">
        <v>4211</v>
      </c>
    </row>
    <row r="2157" spans="2:3">
      <c r="B2157" s="3">
        <v>42825.79166666144</v>
      </c>
      <c r="C2157" s="4">
        <v>4642</v>
      </c>
    </row>
    <row r="2158" spans="2:3">
      <c r="B2158" s="3">
        <v>42825.833333328104</v>
      </c>
      <c r="C2158" s="4">
        <v>4500</v>
      </c>
    </row>
    <row r="2159" spans="2:3">
      <c r="B2159" s="3">
        <v>42825.874999994769</v>
      </c>
      <c r="C2159" s="4">
        <v>4039</v>
      </c>
    </row>
    <row r="2160" spans="2:3">
      <c r="B2160" s="3">
        <v>42825.916666661433</v>
      </c>
      <c r="C2160" s="4">
        <v>3846</v>
      </c>
    </row>
    <row r="2161" spans="2:3">
      <c r="B2161" s="3">
        <v>42825.958333328097</v>
      </c>
      <c r="C2161" s="4">
        <v>3052</v>
      </c>
    </row>
    <row r="2162" spans="2:3">
      <c r="B2162" s="3">
        <v>42825.999999994761</v>
      </c>
      <c r="C2162" s="4">
        <v>2400</v>
      </c>
    </row>
    <row r="2163" spans="2:3">
      <c r="B2163" s="3">
        <v>42826.041666661426</v>
      </c>
      <c r="C2163" s="4">
        <v>1991</v>
      </c>
    </row>
    <row r="2164" spans="2:3">
      <c r="B2164" s="3">
        <v>42826.08333332809</v>
      </c>
      <c r="C2164" s="4">
        <v>1803</v>
      </c>
    </row>
    <row r="2165" spans="2:3">
      <c r="B2165" s="3">
        <v>42826.124999994754</v>
      </c>
      <c r="C2165" s="4">
        <v>1743</v>
      </c>
    </row>
    <row r="2166" spans="2:3">
      <c r="B2166" s="3">
        <v>42826.166666661418</v>
      </c>
      <c r="C2166" s="4">
        <v>1805</v>
      </c>
    </row>
    <row r="2167" spans="2:3">
      <c r="B2167" s="3">
        <v>42826.208333328083</v>
      </c>
      <c r="C2167" s="4">
        <v>1953</v>
      </c>
    </row>
    <row r="2168" spans="2:3">
      <c r="B2168" s="3">
        <v>42826.249999994747</v>
      </c>
      <c r="C2168" s="4">
        <v>1981</v>
      </c>
    </row>
    <row r="2169" spans="2:3">
      <c r="B2169" s="3">
        <v>42826.291666661411</v>
      </c>
      <c r="C2169" s="4">
        <v>2372</v>
      </c>
    </row>
    <row r="2170" spans="2:3">
      <c r="B2170" s="3">
        <v>42826.333333328075</v>
      </c>
      <c r="C2170" s="4">
        <v>3011</v>
      </c>
    </row>
    <row r="2171" spans="2:3">
      <c r="B2171" s="3">
        <v>42826.374999994739</v>
      </c>
      <c r="C2171" s="4">
        <v>3661</v>
      </c>
    </row>
    <row r="2172" spans="2:3">
      <c r="B2172" s="3">
        <v>42826.416666661404</v>
      </c>
      <c r="C2172" s="4">
        <v>4134</v>
      </c>
    </row>
    <row r="2173" spans="2:3">
      <c r="B2173" s="3">
        <v>42826.458333328068</v>
      </c>
      <c r="C2173" s="4">
        <v>4274</v>
      </c>
    </row>
    <row r="2174" spans="2:3">
      <c r="B2174" s="3">
        <v>42826.499999994732</v>
      </c>
      <c r="C2174" s="4">
        <v>4313</v>
      </c>
    </row>
    <row r="2175" spans="2:3">
      <c r="B2175" s="3">
        <v>42826.541666661396</v>
      </c>
      <c r="C2175" s="4">
        <v>4199</v>
      </c>
    </row>
    <row r="2176" spans="2:3">
      <c r="B2176" s="3">
        <v>42826.583333328061</v>
      </c>
      <c r="C2176" s="4">
        <v>4059</v>
      </c>
    </row>
    <row r="2177" spans="2:3">
      <c r="B2177" s="3">
        <v>42826.624999994725</v>
      </c>
      <c r="C2177" s="4">
        <v>3914</v>
      </c>
    </row>
    <row r="2178" spans="2:3">
      <c r="B2178" s="3">
        <v>42826.666666661389</v>
      </c>
      <c r="C2178" s="4">
        <v>3838</v>
      </c>
    </row>
    <row r="2179" spans="2:3">
      <c r="B2179" s="3">
        <v>42826.708333328053</v>
      </c>
      <c r="C2179" s="4">
        <v>3959</v>
      </c>
    </row>
    <row r="2180" spans="2:3">
      <c r="B2180" s="3">
        <v>42826.749999994718</v>
      </c>
      <c r="C2180" s="4">
        <v>4254</v>
      </c>
    </row>
    <row r="2181" spans="2:3">
      <c r="B2181" s="3">
        <v>42826.791666661382</v>
      </c>
      <c r="C2181" s="4">
        <v>4718</v>
      </c>
    </row>
    <row r="2182" spans="2:3">
      <c r="B2182" s="3">
        <v>42826.833333328046</v>
      </c>
      <c r="C2182" s="4">
        <v>4594</v>
      </c>
    </row>
    <row r="2183" spans="2:3">
      <c r="B2183" s="3">
        <v>42826.87499999471</v>
      </c>
      <c r="C2183" s="4">
        <v>4128</v>
      </c>
    </row>
    <row r="2184" spans="2:3">
      <c r="B2184" s="3">
        <v>42826.916666661375</v>
      </c>
      <c r="C2184" s="4">
        <v>3943</v>
      </c>
    </row>
    <row r="2185" spans="2:3">
      <c r="B2185" s="3">
        <v>42826.958333328039</v>
      </c>
      <c r="C2185" s="4">
        <v>3163</v>
      </c>
    </row>
    <row r="2186" spans="2:3">
      <c r="B2186" s="3">
        <v>42826.999999994703</v>
      </c>
      <c r="C2186" s="4">
        <v>2327</v>
      </c>
    </row>
    <row r="2187" spans="2:3">
      <c r="B2187" s="3">
        <v>42827.041666661367</v>
      </c>
      <c r="C2187" s="4">
        <v>1919</v>
      </c>
    </row>
    <row r="2188" spans="2:3">
      <c r="B2188" s="3">
        <v>42827.083333328032</v>
      </c>
      <c r="C2188" s="4">
        <v>1705</v>
      </c>
    </row>
    <row r="2189" spans="2:3">
      <c r="B2189" s="3">
        <v>42827.124999994696</v>
      </c>
      <c r="C2189" s="4">
        <v>1607</v>
      </c>
    </row>
    <row r="2190" spans="2:3">
      <c r="B2190" s="3">
        <v>42827.16666666136</v>
      </c>
      <c r="C2190" s="4">
        <v>1624</v>
      </c>
    </row>
    <row r="2191" spans="2:3">
      <c r="B2191" s="3">
        <v>42827.208333328024</v>
      </c>
      <c r="C2191" s="4">
        <v>1683</v>
      </c>
    </row>
    <row r="2192" spans="2:3">
      <c r="B2192" s="3">
        <v>42827.249999994689</v>
      </c>
      <c r="C2192" s="4">
        <v>1583</v>
      </c>
    </row>
    <row r="2193" spans="2:3">
      <c r="B2193" s="3">
        <v>42827.291666661353</v>
      </c>
      <c r="C2193" s="4">
        <v>1783</v>
      </c>
    </row>
    <row r="2194" spans="2:3">
      <c r="B2194" s="3">
        <v>42827.333333328017</v>
      </c>
      <c r="C2194" s="4">
        <v>2253</v>
      </c>
    </row>
    <row r="2195" spans="2:3">
      <c r="B2195" s="3">
        <v>42827.374999994681</v>
      </c>
      <c r="C2195" s="4">
        <v>2786</v>
      </c>
    </row>
    <row r="2196" spans="2:3">
      <c r="B2196" s="3">
        <v>42827.416666661346</v>
      </c>
      <c r="C2196" s="4">
        <v>3233</v>
      </c>
    </row>
    <row r="2197" spans="2:3">
      <c r="B2197" s="3">
        <v>42827.45833332801</v>
      </c>
      <c r="C2197" s="4">
        <v>3556</v>
      </c>
    </row>
    <row r="2198" spans="2:3">
      <c r="B2198" s="3">
        <v>42827.499999994674</v>
      </c>
      <c r="C2198" s="4">
        <v>3687</v>
      </c>
    </row>
    <row r="2199" spans="2:3">
      <c r="B2199" s="3">
        <v>42827.541666661338</v>
      </c>
      <c r="C2199" s="4">
        <v>3496</v>
      </c>
    </row>
    <row r="2200" spans="2:3">
      <c r="B2200" s="3">
        <v>42827.583333328002</v>
      </c>
      <c r="C2200" s="4">
        <v>3249</v>
      </c>
    </row>
    <row r="2201" spans="2:3">
      <c r="B2201" s="3">
        <v>42827.624999994667</v>
      </c>
      <c r="C2201" s="4">
        <v>3049</v>
      </c>
    </row>
    <row r="2202" spans="2:3">
      <c r="B2202" s="3">
        <v>42827.666666661331</v>
      </c>
      <c r="C2202" s="4">
        <v>3013</v>
      </c>
    </row>
    <row r="2203" spans="2:3">
      <c r="B2203" s="3">
        <v>42827.708333327995</v>
      </c>
      <c r="C2203" s="4">
        <v>3189</v>
      </c>
    </row>
    <row r="2204" spans="2:3">
      <c r="B2204" s="3">
        <v>42827.749999994659</v>
      </c>
      <c r="C2204" s="4">
        <v>3371</v>
      </c>
    </row>
    <row r="2205" spans="2:3">
      <c r="B2205" s="3">
        <v>42827.791666661324</v>
      </c>
      <c r="C2205" s="4">
        <v>3578</v>
      </c>
    </row>
    <row r="2206" spans="2:3">
      <c r="B2206" s="3">
        <v>42827.833333327988</v>
      </c>
      <c r="C2206" s="4">
        <v>3878</v>
      </c>
    </row>
    <row r="2207" spans="2:3">
      <c r="B2207" s="3">
        <v>42827.874999994652</v>
      </c>
      <c r="C2207" s="4">
        <v>3833</v>
      </c>
    </row>
    <row r="2208" spans="2:3">
      <c r="B2208" s="3">
        <v>42827.916666661316</v>
      </c>
      <c r="C2208" s="4">
        <v>3569</v>
      </c>
    </row>
    <row r="2209" spans="2:3">
      <c r="B2209" s="3">
        <v>42827.958333327981</v>
      </c>
      <c r="C2209" s="4">
        <v>2728</v>
      </c>
    </row>
    <row r="2210" spans="2:3">
      <c r="B2210" s="3">
        <v>42827.999999994645</v>
      </c>
      <c r="C2210" s="4">
        <v>2363</v>
      </c>
    </row>
    <row r="2211" spans="2:3">
      <c r="B2211" s="3">
        <v>42828.041666661309</v>
      </c>
      <c r="C2211" s="4">
        <v>1965</v>
      </c>
    </row>
    <row r="2212" spans="2:3">
      <c r="B2212" s="3">
        <v>42828.083333327973</v>
      </c>
      <c r="C2212" s="4">
        <v>1778</v>
      </c>
    </row>
    <row r="2213" spans="2:3">
      <c r="B2213" s="3">
        <v>42828.124999994638</v>
      </c>
      <c r="C2213" s="4">
        <v>1730</v>
      </c>
    </row>
    <row r="2214" spans="2:3">
      <c r="B2214" s="3">
        <v>42828.166666661302</v>
      </c>
      <c r="C2214" s="4">
        <v>1786</v>
      </c>
    </row>
    <row r="2215" spans="2:3">
      <c r="B2215" s="3">
        <v>42828.208333327966</v>
      </c>
      <c r="C2215" s="4">
        <v>1964</v>
      </c>
    </row>
    <row r="2216" spans="2:3">
      <c r="B2216" s="3">
        <v>42828.24999999463</v>
      </c>
      <c r="C2216" s="4">
        <v>2163</v>
      </c>
    </row>
    <row r="2217" spans="2:3">
      <c r="B2217" s="3">
        <v>42828.291666661295</v>
      </c>
      <c r="C2217" s="4">
        <v>2547</v>
      </c>
    </row>
    <row r="2218" spans="2:3">
      <c r="B2218" s="3">
        <v>42828.333333327959</v>
      </c>
      <c r="C2218" s="4">
        <v>3052</v>
      </c>
    </row>
    <row r="2219" spans="2:3">
      <c r="B2219" s="3">
        <v>42828.374999994623</v>
      </c>
      <c r="C2219" s="4">
        <v>3536</v>
      </c>
    </row>
    <row r="2220" spans="2:3">
      <c r="B2220" s="3">
        <v>42828.416666661287</v>
      </c>
      <c r="C2220" s="4">
        <v>4007</v>
      </c>
    </row>
    <row r="2221" spans="2:3">
      <c r="B2221" s="3">
        <v>42828.458333327952</v>
      </c>
      <c r="C2221" s="4">
        <v>4313</v>
      </c>
    </row>
    <row r="2222" spans="2:3">
      <c r="B2222" s="3">
        <v>42828.499999994616</v>
      </c>
      <c r="C2222" s="4">
        <v>4488</v>
      </c>
    </row>
    <row r="2223" spans="2:3">
      <c r="B2223" s="3">
        <v>42828.54166666128</v>
      </c>
      <c r="C2223" s="4">
        <v>4353</v>
      </c>
    </row>
    <row r="2224" spans="2:3">
      <c r="B2224" s="3">
        <v>42828.583333327944</v>
      </c>
      <c r="C2224" s="4">
        <v>4133</v>
      </c>
    </row>
    <row r="2225" spans="2:3">
      <c r="B2225" s="3">
        <v>42828.624999994609</v>
      </c>
      <c r="C2225" s="4">
        <v>3916</v>
      </c>
    </row>
    <row r="2226" spans="2:3">
      <c r="B2226" s="3">
        <v>42828.666666661273</v>
      </c>
      <c r="C2226" s="4">
        <v>3804</v>
      </c>
    </row>
    <row r="2227" spans="2:3">
      <c r="B2227" s="3">
        <v>42828.708333327937</v>
      </c>
      <c r="C2227" s="4">
        <v>3905</v>
      </c>
    </row>
    <row r="2228" spans="2:3">
      <c r="B2228" s="3">
        <v>42828.749999994601</v>
      </c>
      <c r="C2228" s="4">
        <v>4151</v>
      </c>
    </row>
    <row r="2229" spans="2:3">
      <c r="B2229" s="3">
        <v>42828.791666661265</v>
      </c>
      <c r="C2229" s="4">
        <v>4416</v>
      </c>
    </row>
    <row r="2230" spans="2:3">
      <c r="B2230" s="3">
        <v>42828.83333332793</v>
      </c>
      <c r="C2230" s="4">
        <v>4793</v>
      </c>
    </row>
    <row r="2231" spans="2:3">
      <c r="B2231" s="3">
        <v>42828.874999994594</v>
      </c>
      <c r="C2231" s="4">
        <v>4417</v>
      </c>
    </row>
    <row r="2232" spans="2:3">
      <c r="B2232" s="3">
        <v>42828.916666661258</v>
      </c>
      <c r="C2232" s="4">
        <v>4088</v>
      </c>
    </row>
    <row r="2233" spans="2:3">
      <c r="B2233" s="3">
        <v>42828.958333327922</v>
      </c>
      <c r="C2233" s="4">
        <v>3086</v>
      </c>
    </row>
    <row r="2234" spans="2:3">
      <c r="B2234" s="3">
        <v>42828.999999994587</v>
      </c>
      <c r="C2234" s="4">
        <v>2395</v>
      </c>
    </row>
    <row r="2235" spans="2:3">
      <c r="B2235" s="3">
        <v>42829.041666661251</v>
      </c>
      <c r="C2235" s="4">
        <v>1962</v>
      </c>
    </row>
    <row r="2236" spans="2:3">
      <c r="B2236" s="3">
        <v>42829.083333327915</v>
      </c>
      <c r="C2236" s="4">
        <v>1789</v>
      </c>
    </row>
    <row r="2237" spans="2:3">
      <c r="B2237" s="3">
        <v>42829.124999994579</v>
      </c>
      <c r="C2237" s="4">
        <v>1769</v>
      </c>
    </row>
    <row r="2238" spans="2:3">
      <c r="B2238" s="3">
        <v>42829.166666661244</v>
      </c>
      <c r="C2238" s="4">
        <v>1916</v>
      </c>
    </row>
    <row r="2239" spans="2:3">
      <c r="B2239" s="3">
        <v>42829.208333327908</v>
      </c>
      <c r="C2239" s="4">
        <v>2352</v>
      </c>
    </row>
    <row r="2240" spans="2:3">
      <c r="B2240" s="3">
        <v>42829.249999994572</v>
      </c>
      <c r="C2240" s="4">
        <v>3186</v>
      </c>
    </row>
    <row r="2241" spans="2:3">
      <c r="B2241" s="3">
        <v>42829.291666661236</v>
      </c>
      <c r="C2241" s="4">
        <v>4192</v>
      </c>
    </row>
    <row r="2242" spans="2:3">
      <c r="B2242" s="3">
        <v>42829.333333327901</v>
      </c>
      <c r="C2242" s="4">
        <v>4948</v>
      </c>
    </row>
    <row r="2243" spans="2:3">
      <c r="B2243" s="3">
        <v>42829.374999994565</v>
      </c>
      <c r="C2243" s="4">
        <v>5379</v>
      </c>
    </row>
    <row r="2244" spans="2:3">
      <c r="B2244" s="3">
        <v>42829.416666661229</v>
      </c>
      <c r="C2244" s="4">
        <v>5722</v>
      </c>
    </row>
    <row r="2245" spans="2:3">
      <c r="B2245" s="3">
        <v>42829.458333327893</v>
      </c>
      <c r="C2245" s="4">
        <v>5875</v>
      </c>
    </row>
    <row r="2246" spans="2:3">
      <c r="B2246" s="3">
        <v>42829.499999994558</v>
      </c>
      <c r="C2246" s="4">
        <v>6001</v>
      </c>
    </row>
    <row r="2247" spans="2:3">
      <c r="B2247" s="3">
        <v>42829.541666661222</v>
      </c>
      <c r="C2247" s="4">
        <v>5886</v>
      </c>
    </row>
    <row r="2248" spans="2:3">
      <c r="B2248" s="3">
        <v>42829.583333327886</v>
      </c>
      <c r="C2248" s="4">
        <v>5627</v>
      </c>
    </row>
    <row r="2249" spans="2:3">
      <c r="B2249" s="3">
        <v>42829.62499999455</v>
      </c>
      <c r="C2249" s="4">
        <v>5395</v>
      </c>
    </row>
    <row r="2250" spans="2:3">
      <c r="B2250" s="3">
        <v>42829.666666661215</v>
      </c>
      <c r="C2250" s="4">
        <v>5209</v>
      </c>
    </row>
    <row r="2251" spans="2:3">
      <c r="B2251" s="3">
        <v>42829.708333327879</v>
      </c>
      <c r="C2251" s="4">
        <v>5255</v>
      </c>
    </row>
    <row r="2252" spans="2:3">
      <c r="B2252" s="3">
        <v>42829.749999994543</v>
      </c>
      <c r="C2252" s="4">
        <v>5425</v>
      </c>
    </row>
    <row r="2253" spans="2:3">
      <c r="B2253" s="3">
        <v>42829.791666661207</v>
      </c>
      <c r="C2253" s="4">
        <v>5572</v>
      </c>
    </row>
    <row r="2254" spans="2:3">
      <c r="B2254" s="3">
        <v>42829.833333327872</v>
      </c>
      <c r="C2254" s="4">
        <v>5927</v>
      </c>
    </row>
    <row r="2255" spans="2:3">
      <c r="B2255" s="3">
        <v>42829.874999994536</v>
      </c>
      <c r="C2255" s="4">
        <v>5130</v>
      </c>
    </row>
    <row r="2256" spans="2:3">
      <c r="B2256" s="3">
        <v>42829.9166666612</v>
      </c>
      <c r="C2256" s="4">
        <v>4490</v>
      </c>
    </row>
    <row r="2257" spans="2:3">
      <c r="B2257" s="3">
        <v>42829.958333327864</v>
      </c>
      <c r="C2257" s="4">
        <v>3265</v>
      </c>
    </row>
    <row r="2258" spans="2:3">
      <c r="B2258" s="3">
        <v>42829.999999994528</v>
      </c>
      <c r="C2258" s="4">
        <v>2396</v>
      </c>
    </row>
    <row r="2259" spans="2:3">
      <c r="B2259" s="3">
        <v>42830.041666661193</v>
      </c>
      <c r="C2259" s="4">
        <v>1959</v>
      </c>
    </row>
    <row r="2260" spans="2:3">
      <c r="B2260" s="3">
        <v>42830.083333327857</v>
      </c>
      <c r="C2260" s="4">
        <v>1778</v>
      </c>
    </row>
    <row r="2261" spans="2:3">
      <c r="B2261" s="3">
        <v>42830.124999994521</v>
      </c>
      <c r="C2261" s="4">
        <v>1746</v>
      </c>
    </row>
    <row r="2262" spans="2:3">
      <c r="B2262" s="3">
        <v>42830.166666661185</v>
      </c>
      <c r="C2262" s="4">
        <v>1880</v>
      </c>
    </row>
    <row r="2263" spans="2:3">
      <c r="B2263" s="3">
        <v>42830.20833332785</v>
      </c>
      <c r="C2263" s="4">
        <v>2315</v>
      </c>
    </row>
    <row r="2264" spans="2:3">
      <c r="B2264" s="3">
        <v>42830.249999994514</v>
      </c>
      <c r="C2264" s="4">
        <v>3185</v>
      </c>
    </row>
    <row r="2265" spans="2:3">
      <c r="B2265" s="3">
        <v>42830.291666661178</v>
      </c>
      <c r="C2265" s="4">
        <v>4248</v>
      </c>
    </row>
    <row r="2266" spans="2:3">
      <c r="B2266" s="3">
        <v>42830.333333327842</v>
      </c>
      <c r="C2266" s="4">
        <v>5060</v>
      </c>
    </row>
    <row r="2267" spans="2:3">
      <c r="B2267" s="3">
        <v>42830.374999994507</v>
      </c>
      <c r="C2267" s="4">
        <v>5529</v>
      </c>
    </row>
    <row r="2268" spans="2:3">
      <c r="B2268" s="3">
        <v>42830.416666661171</v>
      </c>
      <c r="C2268" s="4">
        <v>5936</v>
      </c>
    </row>
    <row r="2269" spans="2:3">
      <c r="B2269" s="3">
        <v>42830.458333327835</v>
      </c>
      <c r="C2269" s="4">
        <v>6142</v>
      </c>
    </row>
    <row r="2270" spans="2:3">
      <c r="B2270" s="3">
        <v>42830.499999994499</v>
      </c>
      <c r="C2270" s="4">
        <v>6276</v>
      </c>
    </row>
    <row r="2271" spans="2:3">
      <c r="B2271" s="3">
        <v>42830.541666661164</v>
      </c>
      <c r="C2271" s="4">
        <v>6110</v>
      </c>
    </row>
    <row r="2272" spans="2:3">
      <c r="B2272" s="3">
        <v>42830.583333327828</v>
      </c>
      <c r="C2272" s="4">
        <v>5812</v>
      </c>
    </row>
    <row r="2273" spans="2:3">
      <c r="B2273" s="3">
        <v>42830.624999994492</v>
      </c>
      <c r="C2273" s="4">
        <v>5565</v>
      </c>
    </row>
    <row r="2274" spans="2:3">
      <c r="B2274" s="3">
        <v>42830.666666661156</v>
      </c>
      <c r="C2274" s="4">
        <v>5403</v>
      </c>
    </row>
    <row r="2275" spans="2:3">
      <c r="B2275" s="3">
        <v>42830.708333327821</v>
      </c>
      <c r="C2275" s="4">
        <v>5452</v>
      </c>
    </row>
    <row r="2276" spans="2:3">
      <c r="B2276" s="3">
        <v>42830.749999994485</v>
      </c>
      <c r="C2276" s="4">
        <v>5550</v>
      </c>
    </row>
    <row r="2277" spans="2:3">
      <c r="B2277" s="3">
        <v>42830.791666661149</v>
      </c>
      <c r="C2277" s="4">
        <v>5641</v>
      </c>
    </row>
    <row r="2278" spans="2:3">
      <c r="B2278" s="3">
        <v>42830.833333327813</v>
      </c>
      <c r="C2278" s="4">
        <v>5945</v>
      </c>
    </row>
    <row r="2279" spans="2:3">
      <c r="B2279" s="3">
        <v>42830.874999994478</v>
      </c>
      <c r="C2279" s="4">
        <v>5178</v>
      </c>
    </row>
    <row r="2280" spans="2:3">
      <c r="B2280" s="3">
        <v>42830.916666661142</v>
      </c>
      <c r="C2280" s="4">
        <v>4573</v>
      </c>
    </row>
    <row r="2281" spans="2:3">
      <c r="B2281" s="3">
        <v>42830.958333327806</v>
      </c>
      <c r="C2281" s="4">
        <v>3328</v>
      </c>
    </row>
    <row r="2282" spans="2:3">
      <c r="B2282" s="3">
        <v>42830.99999999447</v>
      </c>
      <c r="C2282" s="4">
        <v>2458</v>
      </c>
    </row>
    <row r="2283" spans="2:3">
      <c r="B2283" s="3">
        <v>42831.041666661135</v>
      </c>
      <c r="C2283" s="4">
        <v>2000</v>
      </c>
    </row>
    <row r="2284" spans="2:3">
      <c r="B2284" s="3">
        <v>42831.083333327799</v>
      </c>
      <c r="C2284" s="4">
        <v>1821</v>
      </c>
    </row>
    <row r="2285" spans="2:3">
      <c r="B2285" s="3">
        <v>42831.124999994463</v>
      </c>
      <c r="C2285" s="4">
        <v>1790</v>
      </c>
    </row>
    <row r="2286" spans="2:3">
      <c r="B2286" s="3">
        <v>42831.166666661127</v>
      </c>
      <c r="C2286" s="4">
        <v>1923</v>
      </c>
    </row>
    <row r="2287" spans="2:3">
      <c r="B2287" s="3">
        <v>42831.208333327791</v>
      </c>
      <c r="C2287" s="4">
        <v>2343</v>
      </c>
    </row>
    <row r="2288" spans="2:3">
      <c r="B2288" s="3">
        <v>42831.249999994456</v>
      </c>
      <c r="C2288" s="4">
        <v>3196</v>
      </c>
    </row>
    <row r="2289" spans="2:3">
      <c r="B2289" s="3">
        <v>42831.29166666112</v>
      </c>
      <c r="C2289" s="4">
        <v>4273</v>
      </c>
    </row>
    <row r="2290" spans="2:3">
      <c r="B2290" s="3">
        <v>42831.333333327784</v>
      </c>
      <c r="C2290" s="4">
        <v>5061</v>
      </c>
    </row>
    <row r="2291" spans="2:3">
      <c r="B2291" s="3">
        <v>42831.374999994448</v>
      </c>
      <c r="C2291" s="4">
        <v>5536</v>
      </c>
    </row>
    <row r="2292" spans="2:3">
      <c r="B2292" s="3">
        <v>42831.416666661113</v>
      </c>
      <c r="C2292" s="4">
        <v>5944</v>
      </c>
    </row>
    <row r="2293" spans="2:3">
      <c r="B2293" s="3">
        <v>42831.458333327777</v>
      </c>
      <c r="C2293" s="4">
        <v>6130</v>
      </c>
    </row>
    <row r="2294" spans="2:3">
      <c r="B2294" s="3">
        <v>42831.499999994441</v>
      </c>
      <c r="C2294" s="4">
        <v>6232</v>
      </c>
    </row>
    <row r="2295" spans="2:3">
      <c r="B2295" s="3">
        <v>42831.541666661105</v>
      </c>
      <c r="C2295" s="4">
        <v>6024</v>
      </c>
    </row>
    <row r="2296" spans="2:3">
      <c r="B2296" s="3">
        <v>42831.58333332777</v>
      </c>
      <c r="C2296" s="4">
        <v>5730</v>
      </c>
    </row>
    <row r="2297" spans="2:3">
      <c r="B2297" s="3">
        <v>42831.624999994434</v>
      </c>
      <c r="C2297" s="4">
        <v>5426</v>
      </c>
    </row>
    <row r="2298" spans="2:3">
      <c r="B2298" s="3">
        <v>42831.666666661098</v>
      </c>
      <c r="C2298" s="4">
        <v>5212</v>
      </c>
    </row>
    <row r="2299" spans="2:3">
      <c r="B2299" s="3">
        <v>42831.708333327762</v>
      </c>
      <c r="C2299" s="4">
        <v>5231</v>
      </c>
    </row>
    <row r="2300" spans="2:3">
      <c r="B2300" s="3">
        <v>42831.749999994427</v>
      </c>
      <c r="C2300" s="4">
        <v>5289</v>
      </c>
    </row>
    <row r="2301" spans="2:3">
      <c r="B2301" s="3">
        <v>42831.791666661091</v>
      </c>
      <c r="C2301" s="4">
        <v>5325</v>
      </c>
    </row>
    <row r="2302" spans="2:3">
      <c r="B2302" s="3">
        <v>42831.833333327755</v>
      </c>
      <c r="C2302" s="4">
        <v>5724</v>
      </c>
    </row>
    <row r="2303" spans="2:3">
      <c r="B2303" s="3">
        <v>42831.874999994419</v>
      </c>
      <c r="C2303" s="4">
        <v>5028</v>
      </c>
    </row>
    <row r="2304" spans="2:3">
      <c r="B2304" s="3">
        <v>42831.916666661084</v>
      </c>
      <c r="C2304" s="4">
        <v>4444</v>
      </c>
    </row>
    <row r="2305" spans="2:3">
      <c r="B2305" s="3">
        <v>42831.958333327748</v>
      </c>
      <c r="C2305" s="4">
        <v>3285</v>
      </c>
    </row>
    <row r="2306" spans="2:3">
      <c r="B2306" s="3">
        <v>42831.999999994412</v>
      </c>
      <c r="C2306" s="4">
        <v>2357</v>
      </c>
    </row>
    <row r="2307" spans="2:3">
      <c r="B2307" s="3">
        <v>42832.041666661076</v>
      </c>
      <c r="C2307" s="4">
        <v>1924</v>
      </c>
    </row>
    <row r="2308" spans="2:3">
      <c r="B2308" s="3">
        <v>42832.083333327741</v>
      </c>
      <c r="C2308" s="4">
        <v>1748</v>
      </c>
    </row>
    <row r="2309" spans="2:3">
      <c r="B2309" s="3">
        <v>42832.124999994405</v>
      </c>
      <c r="C2309" s="4">
        <v>1717</v>
      </c>
    </row>
    <row r="2310" spans="2:3">
      <c r="B2310" s="3">
        <v>42832.166666661069</v>
      </c>
      <c r="C2310" s="4">
        <v>1868</v>
      </c>
    </row>
    <row r="2311" spans="2:3">
      <c r="B2311" s="3">
        <v>42832.208333327733</v>
      </c>
      <c r="C2311" s="4">
        <v>2300</v>
      </c>
    </row>
    <row r="2312" spans="2:3">
      <c r="B2312" s="3">
        <v>42832.249999994398</v>
      </c>
      <c r="C2312" s="4">
        <v>3106</v>
      </c>
    </row>
    <row r="2313" spans="2:3">
      <c r="B2313" s="3">
        <v>42832.291666661062</v>
      </c>
      <c r="C2313" s="4">
        <v>4172</v>
      </c>
    </row>
    <row r="2314" spans="2:3">
      <c r="B2314" s="3">
        <v>42832.333333327726</v>
      </c>
      <c r="C2314" s="4">
        <v>4996</v>
      </c>
    </row>
    <row r="2315" spans="2:3">
      <c r="B2315" s="3">
        <v>42832.37499999439</v>
      </c>
      <c r="C2315" s="4">
        <v>5441</v>
      </c>
    </row>
    <row r="2316" spans="2:3">
      <c r="B2316" s="3">
        <v>42832.416666661054</v>
      </c>
      <c r="C2316" s="4">
        <v>5748</v>
      </c>
    </row>
    <row r="2317" spans="2:3">
      <c r="B2317" s="3">
        <v>42832.458333327719</v>
      </c>
      <c r="C2317" s="4">
        <v>5944</v>
      </c>
    </row>
    <row r="2318" spans="2:3">
      <c r="B2318" s="3">
        <v>42832.499999994383</v>
      </c>
      <c r="C2318" s="4">
        <v>6069</v>
      </c>
    </row>
    <row r="2319" spans="2:3">
      <c r="B2319" s="3">
        <v>42832.541666661047</v>
      </c>
      <c r="C2319" s="4">
        <v>5870</v>
      </c>
    </row>
    <row r="2320" spans="2:3">
      <c r="B2320" s="3">
        <v>42832.583333327711</v>
      </c>
      <c r="C2320" s="4">
        <v>5550</v>
      </c>
    </row>
    <row r="2321" spans="2:3">
      <c r="B2321" s="3">
        <v>42832.624999994376</v>
      </c>
      <c r="C2321" s="4">
        <v>5286</v>
      </c>
    </row>
    <row r="2322" spans="2:3">
      <c r="B2322" s="3">
        <v>42832.66666666104</v>
      </c>
      <c r="C2322" s="4">
        <v>5120</v>
      </c>
    </row>
    <row r="2323" spans="2:3">
      <c r="B2323" s="3">
        <v>42832.708333327704</v>
      </c>
      <c r="C2323" s="4">
        <v>5138</v>
      </c>
    </row>
    <row r="2324" spans="2:3">
      <c r="B2324" s="3">
        <v>42832.749999994368</v>
      </c>
      <c r="C2324" s="4">
        <v>5210</v>
      </c>
    </row>
    <row r="2325" spans="2:3">
      <c r="B2325" s="3">
        <v>42832.791666661033</v>
      </c>
      <c r="C2325" s="4">
        <v>5387</v>
      </c>
    </row>
    <row r="2326" spans="2:3">
      <c r="B2326" s="3">
        <v>42832.833333327697</v>
      </c>
      <c r="C2326" s="4">
        <v>5444</v>
      </c>
    </row>
    <row r="2327" spans="2:3">
      <c r="B2327" s="3">
        <v>42832.874999994361</v>
      </c>
      <c r="C2327" s="4">
        <v>4840</v>
      </c>
    </row>
    <row r="2328" spans="2:3">
      <c r="B2328" s="3">
        <v>42832.916666661025</v>
      </c>
      <c r="C2328" s="4">
        <v>4345</v>
      </c>
    </row>
    <row r="2329" spans="2:3">
      <c r="B2329" s="3">
        <v>42832.95833332769</v>
      </c>
      <c r="C2329" s="4">
        <v>3334</v>
      </c>
    </row>
    <row r="2330" spans="2:3">
      <c r="B2330" s="3">
        <v>42832.999999994354</v>
      </c>
      <c r="C2330" s="4">
        <v>2481</v>
      </c>
    </row>
    <row r="2331" spans="2:3">
      <c r="B2331" s="3">
        <v>42833.041666661018</v>
      </c>
      <c r="C2331" s="4">
        <v>2002</v>
      </c>
    </row>
    <row r="2332" spans="2:3">
      <c r="B2332" s="3">
        <v>42833.083333327682</v>
      </c>
      <c r="C2332" s="4">
        <v>1779</v>
      </c>
    </row>
    <row r="2333" spans="2:3">
      <c r="B2333" s="3">
        <v>42833.124999994347</v>
      </c>
      <c r="C2333" s="4">
        <v>1725</v>
      </c>
    </row>
    <row r="2334" spans="2:3">
      <c r="B2334" s="3">
        <v>42833.166666661011</v>
      </c>
      <c r="C2334" s="4">
        <v>1787</v>
      </c>
    </row>
    <row r="2335" spans="2:3">
      <c r="B2335" s="3">
        <v>42833.208333327675</v>
      </c>
      <c r="C2335" s="4">
        <v>1939</v>
      </c>
    </row>
    <row r="2336" spans="2:3">
      <c r="B2336" s="3">
        <v>42833.249999994339</v>
      </c>
      <c r="C2336" s="4">
        <v>2047</v>
      </c>
    </row>
    <row r="2337" spans="2:3">
      <c r="B2337" s="3">
        <v>42833.291666661004</v>
      </c>
      <c r="C2337" s="4">
        <v>2404</v>
      </c>
    </row>
    <row r="2338" spans="2:3">
      <c r="B2338" s="3">
        <v>42833.333333327668</v>
      </c>
      <c r="C2338" s="4">
        <v>3111</v>
      </c>
    </row>
    <row r="2339" spans="2:3">
      <c r="B2339" s="3">
        <v>42833.374999994332</v>
      </c>
      <c r="C2339" s="4">
        <v>3895</v>
      </c>
    </row>
    <row r="2340" spans="2:3">
      <c r="B2340" s="3">
        <v>42833.416666660996</v>
      </c>
      <c r="C2340" s="4">
        <v>4433</v>
      </c>
    </row>
    <row r="2341" spans="2:3">
      <c r="B2341" s="3">
        <v>42833.458333327661</v>
      </c>
      <c r="C2341" s="4">
        <v>4620</v>
      </c>
    </row>
    <row r="2342" spans="2:3">
      <c r="B2342" s="3">
        <v>42833.499999994325</v>
      </c>
      <c r="C2342" s="4">
        <v>4675</v>
      </c>
    </row>
    <row r="2343" spans="2:3">
      <c r="B2343" s="3">
        <v>42833.541666660989</v>
      </c>
      <c r="C2343" s="4">
        <v>4532</v>
      </c>
    </row>
    <row r="2344" spans="2:3">
      <c r="B2344" s="3">
        <v>42833.583333327653</v>
      </c>
      <c r="C2344" s="4">
        <v>4282</v>
      </c>
    </row>
    <row r="2345" spans="2:3">
      <c r="B2345" s="3">
        <v>42833.624999994317</v>
      </c>
      <c r="C2345" s="4">
        <v>4102</v>
      </c>
    </row>
    <row r="2346" spans="2:3">
      <c r="B2346" s="3">
        <v>42833.666666660982</v>
      </c>
      <c r="C2346" s="4">
        <v>3981</v>
      </c>
    </row>
    <row r="2347" spans="2:3">
      <c r="B2347" s="3">
        <v>42833.708333327646</v>
      </c>
      <c r="C2347" s="4">
        <v>4036</v>
      </c>
    </row>
    <row r="2348" spans="2:3">
      <c r="B2348" s="3">
        <v>42833.74999999431</v>
      </c>
      <c r="C2348" s="4">
        <v>4222</v>
      </c>
    </row>
    <row r="2349" spans="2:3">
      <c r="B2349" s="3">
        <v>42833.791666660974</v>
      </c>
      <c r="C2349" s="4">
        <v>4418</v>
      </c>
    </row>
    <row r="2350" spans="2:3">
      <c r="B2350" s="3">
        <v>42833.833333327639</v>
      </c>
      <c r="C2350" s="4">
        <v>4818</v>
      </c>
    </row>
    <row r="2351" spans="2:3">
      <c r="B2351" s="3">
        <v>42833.874999994303</v>
      </c>
      <c r="C2351" s="4">
        <v>4427</v>
      </c>
    </row>
    <row r="2352" spans="2:3">
      <c r="B2352" s="3">
        <v>42833.916666660967</v>
      </c>
      <c r="C2352" s="4">
        <v>4105</v>
      </c>
    </row>
    <row r="2353" spans="2:3">
      <c r="B2353" s="3">
        <v>42833.958333327631</v>
      </c>
      <c r="C2353" s="4">
        <v>3226</v>
      </c>
    </row>
    <row r="2354" spans="2:3">
      <c r="B2354" s="3">
        <v>42833.999999994296</v>
      </c>
      <c r="C2354" s="4">
        <v>2443</v>
      </c>
    </row>
    <row r="2355" spans="2:3">
      <c r="B2355" s="3">
        <v>42834.04166666096</v>
      </c>
      <c r="C2355" s="4">
        <v>1975</v>
      </c>
    </row>
    <row r="2356" spans="2:3">
      <c r="B2356" s="3">
        <v>42834.083333327624</v>
      </c>
      <c r="C2356" s="4">
        <v>1729</v>
      </c>
    </row>
    <row r="2357" spans="2:3">
      <c r="B2357" s="3">
        <v>42834.124999994288</v>
      </c>
      <c r="C2357" s="4">
        <v>1640</v>
      </c>
    </row>
    <row r="2358" spans="2:3">
      <c r="B2358" s="3">
        <v>42834.166666660953</v>
      </c>
      <c r="C2358" s="4">
        <v>1668</v>
      </c>
    </row>
    <row r="2359" spans="2:3">
      <c r="B2359" s="3">
        <v>42834.208333327617</v>
      </c>
      <c r="C2359" s="4">
        <v>1746</v>
      </c>
    </row>
    <row r="2360" spans="2:3">
      <c r="B2360" s="3">
        <v>42834.249999994281</v>
      </c>
      <c r="C2360" s="4">
        <v>1685</v>
      </c>
    </row>
    <row r="2361" spans="2:3">
      <c r="B2361" s="3">
        <v>42834.291666660945</v>
      </c>
      <c r="C2361" s="4">
        <v>1858</v>
      </c>
    </row>
    <row r="2362" spans="2:3">
      <c r="B2362" s="3">
        <v>42834.33333332761</v>
      </c>
      <c r="C2362" s="4">
        <v>2377</v>
      </c>
    </row>
    <row r="2363" spans="2:3">
      <c r="B2363" s="3">
        <v>42834.374999994274</v>
      </c>
      <c r="C2363" s="4">
        <v>2969</v>
      </c>
    </row>
    <row r="2364" spans="2:3">
      <c r="B2364" s="3">
        <v>42834.416666660938</v>
      </c>
      <c r="C2364" s="4">
        <v>3483</v>
      </c>
    </row>
    <row r="2365" spans="2:3">
      <c r="B2365" s="3">
        <v>42834.458333327602</v>
      </c>
      <c r="C2365" s="4">
        <v>3864</v>
      </c>
    </row>
    <row r="2366" spans="2:3">
      <c r="B2366" s="3">
        <v>42834.499999994267</v>
      </c>
      <c r="C2366" s="4">
        <v>4002</v>
      </c>
    </row>
    <row r="2367" spans="2:3">
      <c r="B2367" s="3">
        <v>42834.541666660931</v>
      </c>
      <c r="C2367" s="4">
        <v>3797</v>
      </c>
    </row>
    <row r="2368" spans="2:3">
      <c r="B2368" s="3">
        <v>42834.583333327595</v>
      </c>
      <c r="C2368" s="4">
        <v>3513</v>
      </c>
    </row>
    <row r="2369" spans="2:3">
      <c r="B2369" s="3">
        <v>42834.624999994259</v>
      </c>
      <c r="C2369" s="4">
        <v>3322</v>
      </c>
    </row>
    <row r="2370" spans="2:3">
      <c r="B2370" s="3">
        <v>42834.666666660924</v>
      </c>
      <c r="C2370" s="4">
        <v>3235</v>
      </c>
    </row>
    <row r="2371" spans="2:3">
      <c r="B2371" s="3">
        <v>42834.708333327588</v>
      </c>
      <c r="C2371" s="4">
        <v>3439</v>
      </c>
    </row>
    <row r="2372" spans="2:3">
      <c r="B2372" s="3">
        <v>42834.749999994252</v>
      </c>
      <c r="C2372" s="4">
        <v>3758</v>
      </c>
    </row>
    <row r="2373" spans="2:3">
      <c r="B2373" s="3">
        <v>42834.791666660916</v>
      </c>
      <c r="C2373" s="4">
        <v>4002</v>
      </c>
    </row>
    <row r="2374" spans="2:3">
      <c r="B2374" s="3">
        <v>42834.83333332758</v>
      </c>
      <c r="C2374" s="4">
        <v>4450</v>
      </c>
    </row>
    <row r="2375" spans="2:3">
      <c r="B2375" s="3">
        <v>42834.874999994245</v>
      </c>
      <c r="C2375" s="4">
        <v>4256</v>
      </c>
    </row>
    <row r="2376" spans="2:3">
      <c r="B2376" s="3">
        <v>42834.916666660909</v>
      </c>
      <c r="C2376" s="4">
        <v>3930</v>
      </c>
    </row>
    <row r="2377" spans="2:3">
      <c r="B2377" s="3">
        <v>42834.958333327573</v>
      </c>
      <c r="C2377" s="4">
        <v>2885</v>
      </c>
    </row>
    <row r="2378" spans="2:3">
      <c r="B2378" s="3">
        <v>42834.999999994237</v>
      </c>
      <c r="C2378" s="4">
        <v>2138</v>
      </c>
    </row>
    <row r="2379" spans="2:3">
      <c r="B2379" s="3">
        <v>42835.041666660902</v>
      </c>
      <c r="C2379" s="4">
        <v>1772</v>
      </c>
    </row>
    <row r="2380" spans="2:3">
      <c r="B2380" s="3">
        <v>42835.083333327566</v>
      </c>
      <c r="C2380" s="4">
        <v>1614</v>
      </c>
    </row>
    <row r="2381" spans="2:3">
      <c r="B2381" s="3">
        <v>42835.12499999423</v>
      </c>
      <c r="C2381" s="4">
        <v>1604</v>
      </c>
    </row>
    <row r="2382" spans="2:3">
      <c r="B2382" s="3">
        <v>42835.166666660894</v>
      </c>
      <c r="C2382" s="4">
        <v>1760</v>
      </c>
    </row>
    <row r="2383" spans="2:3">
      <c r="B2383" s="3">
        <v>42835.208333327559</v>
      </c>
      <c r="C2383" s="4">
        <v>2200</v>
      </c>
    </row>
    <row r="2384" spans="2:3">
      <c r="B2384" s="3">
        <v>42835.249999994223</v>
      </c>
      <c r="C2384" s="4">
        <v>2988</v>
      </c>
    </row>
    <row r="2385" spans="2:3">
      <c r="B2385" s="3">
        <v>42835.291666660887</v>
      </c>
      <c r="C2385" s="4">
        <v>4087</v>
      </c>
    </row>
    <row r="2386" spans="2:3">
      <c r="B2386" s="3">
        <v>42835.333333327551</v>
      </c>
      <c r="C2386" s="4">
        <v>4944</v>
      </c>
    </row>
    <row r="2387" spans="2:3">
      <c r="B2387" s="3">
        <v>42835.374999994216</v>
      </c>
      <c r="C2387" s="4">
        <v>5420</v>
      </c>
    </row>
    <row r="2388" spans="2:3">
      <c r="B2388" s="3">
        <v>42835.41666666088</v>
      </c>
      <c r="C2388" s="4">
        <v>5791</v>
      </c>
    </row>
    <row r="2389" spans="2:3">
      <c r="B2389" s="3">
        <v>42835.458333327544</v>
      </c>
      <c r="C2389" s="4">
        <v>5969</v>
      </c>
    </row>
    <row r="2390" spans="2:3">
      <c r="B2390" s="3">
        <v>42835.499999994208</v>
      </c>
      <c r="C2390" s="4">
        <v>6045</v>
      </c>
    </row>
    <row r="2391" spans="2:3">
      <c r="B2391" s="3">
        <v>42835.541666660873</v>
      </c>
      <c r="C2391" s="4">
        <v>5886</v>
      </c>
    </row>
    <row r="2392" spans="2:3">
      <c r="B2392" s="3">
        <v>42835.583333327537</v>
      </c>
      <c r="C2392" s="4">
        <v>5645</v>
      </c>
    </row>
    <row r="2393" spans="2:3">
      <c r="B2393" s="3">
        <v>42835.624999994201</v>
      </c>
      <c r="C2393" s="4">
        <v>5372</v>
      </c>
    </row>
    <row r="2394" spans="2:3">
      <c r="B2394" s="3">
        <v>42835.666666660865</v>
      </c>
      <c r="C2394" s="4">
        <v>5201</v>
      </c>
    </row>
    <row r="2395" spans="2:3">
      <c r="B2395" s="3">
        <v>42835.70833332753</v>
      </c>
      <c r="C2395" s="4">
        <v>5194</v>
      </c>
    </row>
    <row r="2396" spans="2:3">
      <c r="B2396" s="3">
        <v>42835.749999994194</v>
      </c>
      <c r="C2396" s="4">
        <v>5316</v>
      </c>
    </row>
    <row r="2397" spans="2:3">
      <c r="B2397" s="3">
        <v>42835.791666660858</v>
      </c>
      <c r="C2397" s="4">
        <v>5377</v>
      </c>
    </row>
    <row r="2398" spans="2:3">
      <c r="B2398" s="3">
        <v>42835.833333327522</v>
      </c>
      <c r="C2398" s="4">
        <v>5444</v>
      </c>
    </row>
    <row r="2399" spans="2:3">
      <c r="B2399" s="3">
        <v>42835.874999994187</v>
      </c>
      <c r="C2399" s="4">
        <v>5000</v>
      </c>
    </row>
    <row r="2400" spans="2:3">
      <c r="B2400" s="3">
        <v>42835.916666660851</v>
      </c>
      <c r="C2400" s="4">
        <v>4292</v>
      </c>
    </row>
    <row r="2401" spans="2:3">
      <c r="B2401" s="3">
        <v>42835.958333327515</v>
      </c>
      <c r="C2401" s="4">
        <v>3066</v>
      </c>
    </row>
    <row r="2402" spans="2:3">
      <c r="B2402" s="3">
        <v>42835.999999994179</v>
      </c>
      <c r="C2402" s="4">
        <v>2263</v>
      </c>
    </row>
    <row r="2403" spans="2:3">
      <c r="B2403" s="3">
        <v>42836.041666660843</v>
      </c>
      <c r="C2403" s="4">
        <v>1858</v>
      </c>
    </row>
    <row r="2404" spans="2:3">
      <c r="B2404" s="3">
        <v>42836.083333327508</v>
      </c>
      <c r="C2404" s="4">
        <v>1700</v>
      </c>
    </row>
    <row r="2405" spans="2:3">
      <c r="B2405" s="3">
        <v>42836.124999994172</v>
      </c>
      <c r="C2405" s="4">
        <v>1677</v>
      </c>
    </row>
    <row r="2406" spans="2:3">
      <c r="B2406" s="3">
        <v>42836.166666660836</v>
      </c>
      <c r="C2406" s="4">
        <v>1815</v>
      </c>
    </row>
    <row r="2407" spans="2:3">
      <c r="B2407" s="3">
        <v>42836.2083333275</v>
      </c>
      <c r="C2407" s="4">
        <v>2240</v>
      </c>
    </row>
    <row r="2408" spans="2:3">
      <c r="B2408" s="3">
        <v>42836.249999994165</v>
      </c>
      <c r="C2408" s="4">
        <v>3035</v>
      </c>
    </row>
    <row r="2409" spans="2:3">
      <c r="B2409" s="3">
        <v>42836.291666660829</v>
      </c>
      <c r="C2409" s="4">
        <v>4108</v>
      </c>
    </row>
    <row r="2410" spans="2:3">
      <c r="B2410" s="3">
        <v>42836.333333327493</v>
      </c>
      <c r="C2410" s="4">
        <v>4912</v>
      </c>
    </row>
    <row r="2411" spans="2:3">
      <c r="B2411" s="3">
        <v>42836.374999994157</v>
      </c>
      <c r="C2411" s="4">
        <v>5346</v>
      </c>
    </row>
    <row r="2412" spans="2:3">
      <c r="B2412" s="3">
        <v>42836.416666660822</v>
      </c>
      <c r="C2412" s="4">
        <v>5735</v>
      </c>
    </row>
    <row r="2413" spans="2:3">
      <c r="B2413" s="3">
        <v>42836.458333327486</v>
      </c>
      <c r="C2413" s="4">
        <v>5914</v>
      </c>
    </row>
    <row r="2414" spans="2:3">
      <c r="B2414" s="3">
        <v>42836.49999999415</v>
      </c>
      <c r="C2414" s="4">
        <v>6052</v>
      </c>
    </row>
    <row r="2415" spans="2:3">
      <c r="B2415" s="3">
        <v>42836.541666660814</v>
      </c>
      <c r="C2415" s="4">
        <v>5928</v>
      </c>
    </row>
    <row r="2416" spans="2:3">
      <c r="B2416" s="3">
        <v>42836.583333327479</v>
      </c>
      <c r="C2416" s="4">
        <v>5663</v>
      </c>
    </row>
    <row r="2417" spans="2:3">
      <c r="B2417" s="3">
        <v>42836.624999994143</v>
      </c>
      <c r="C2417" s="4">
        <v>5410</v>
      </c>
    </row>
    <row r="2418" spans="2:3">
      <c r="B2418" s="3">
        <v>42836.666666660807</v>
      </c>
      <c r="C2418" s="4">
        <v>5251</v>
      </c>
    </row>
    <row r="2419" spans="2:3">
      <c r="B2419" s="3">
        <v>42836.708333327471</v>
      </c>
      <c r="C2419" s="4">
        <v>5262</v>
      </c>
    </row>
    <row r="2420" spans="2:3">
      <c r="B2420" s="3">
        <v>42836.749999994136</v>
      </c>
      <c r="C2420" s="4">
        <v>5338</v>
      </c>
    </row>
    <row r="2421" spans="2:3">
      <c r="B2421" s="3">
        <v>42836.7916666608</v>
      </c>
      <c r="C2421" s="4">
        <v>5271</v>
      </c>
    </row>
    <row r="2422" spans="2:3">
      <c r="B2422" s="3">
        <v>42836.833333327464</v>
      </c>
      <c r="C2422" s="4">
        <v>5390</v>
      </c>
    </row>
    <row r="2423" spans="2:3">
      <c r="B2423" s="3">
        <v>42836.874999994128</v>
      </c>
      <c r="C2423" s="4">
        <v>5013</v>
      </c>
    </row>
    <row r="2424" spans="2:3">
      <c r="B2424" s="3">
        <v>42836.916666660793</v>
      </c>
      <c r="C2424" s="4">
        <v>4303</v>
      </c>
    </row>
    <row r="2425" spans="2:3">
      <c r="B2425" s="3">
        <v>42836.958333327457</v>
      </c>
      <c r="C2425" s="4">
        <v>3078</v>
      </c>
    </row>
    <row r="2426" spans="2:3">
      <c r="B2426" s="3">
        <v>42836.999999994121</v>
      </c>
      <c r="C2426" s="4">
        <v>2249</v>
      </c>
    </row>
    <row r="2427" spans="2:3">
      <c r="B2427" s="3">
        <v>42837.041666660785</v>
      </c>
      <c r="C2427" s="4">
        <v>1849</v>
      </c>
    </row>
    <row r="2428" spans="2:3">
      <c r="B2428" s="3">
        <v>42837.08333332745</v>
      </c>
      <c r="C2428" s="4">
        <v>1680</v>
      </c>
    </row>
    <row r="2429" spans="2:3">
      <c r="B2429" s="3">
        <v>42837.124999994114</v>
      </c>
      <c r="C2429" s="4">
        <v>1660</v>
      </c>
    </row>
    <row r="2430" spans="2:3">
      <c r="B2430" s="3">
        <v>42837.166666660778</v>
      </c>
      <c r="C2430" s="4">
        <v>1787</v>
      </c>
    </row>
    <row r="2431" spans="2:3">
      <c r="B2431" s="3">
        <v>42837.208333327442</v>
      </c>
      <c r="C2431" s="4">
        <v>2208</v>
      </c>
    </row>
    <row r="2432" spans="2:3">
      <c r="B2432" s="3">
        <v>42837.249999994106</v>
      </c>
      <c r="C2432" s="4">
        <v>3000</v>
      </c>
    </row>
    <row r="2433" spans="2:3">
      <c r="B2433" s="3">
        <v>42837.291666660771</v>
      </c>
      <c r="C2433" s="4">
        <v>4123</v>
      </c>
    </row>
    <row r="2434" spans="2:3">
      <c r="B2434" s="3">
        <v>42837.333333327435</v>
      </c>
      <c r="C2434" s="4">
        <v>4949</v>
      </c>
    </row>
    <row r="2435" spans="2:3">
      <c r="B2435" s="3">
        <v>42837.374999994099</v>
      </c>
      <c r="C2435" s="4">
        <v>5332</v>
      </c>
    </row>
    <row r="2436" spans="2:3">
      <c r="B2436" s="3">
        <v>42837.416666660763</v>
      </c>
      <c r="C2436" s="4">
        <v>5682</v>
      </c>
    </row>
    <row r="2437" spans="2:3">
      <c r="B2437" s="3">
        <v>42837.458333327428</v>
      </c>
      <c r="C2437" s="4">
        <v>5846</v>
      </c>
    </row>
    <row r="2438" spans="2:3">
      <c r="B2438" s="3">
        <v>42837.499999994092</v>
      </c>
      <c r="C2438" s="4">
        <v>6015</v>
      </c>
    </row>
    <row r="2439" spans="2:3">
      <c r="B2439" s="3">
        <v>42837.541666660756</v>
      </c>
      <c r="C2439" s="4">
        <v>5921</v>
      </c>
    </row>
    <row r="2440" spans="2:3">
      <c r="B2440" s="3">
        <v>42837.58333332742</v>
      </c>
      <c r="C2440" s="4">
        <v>5662</v>
      </c>
    </row>
    <row r="2441" spans="2:3">
      <c r="B2441" s="3">
        <v>42837.624999994085</v>
      </c>
      <c r="C2441" s="4">
        <v>5429</v>
      </c>
    </row>
    <row r="2442" spans="2:3">
      <c r="B2442" s="3">
        <v>42837.666666660749</v>
      </c>
      <c r="C2442" s="4">
        <v>5229</v>
      </c>
    </row>
    <row r="2443" spans="2:3">
      <c r="B2443" s="3">
        <v>42837.708333327413</v>
      </c>
      <c r="C2443" s="4">
        <v>5272</v>
      </c>
    </row>
    <row r="2444" spans="2:3">
      <c r="B2444" s="3">
        <v>42837.749999994077</v>
      </c>
      <c r="C2444" s="4">
        <v>5327</v>
      </c>
    </row>
    <row r="2445" spans="2:3">
      <c r="B2445" s="3">
        <v>42837.791666660742</v>
      </c>
      <c r="C2445" s="4">
        <v>5243</v>
      </c>
    </row>
    <row r="2446" spans="2:3">
      <c r="B2446" s="3">
        <v>42837.833333327406</v>
      </c>
      <c r="C2446" s="4">
        <v>5274</v>
      </c>
    </row>
    <row r="2447" spans="2:3">
      <c r="B2447" s="3">
        <v>42837.87499999407</v>
      </c>
      <c r="C2447" s="4">
        <v>5011</v>
      </c>
    </row>
    <row r="2448" spans="2:3">
      <c r="B2448" s="3">
        <v>42837.916666660734</v>
      </c>
      <c r="C2448" s="4">
        <v>4310</v>
      </c>
    </row>
    <row r="2449" spans="2:3">
      <c r="B2449" s="3">
        <v>42837.958333327399</v>
      </c>
      <c r="C2449" s="4">
        <v>3092</v>
      </c>
    </row>
    <row r="2450" spans="2:3">
      <c r="B2450" s="3">
        <v>42837.999999994063</v>
      </c>
      <c r="C2450" s="4">
        <v>2292</v>
      </c>
    </row>
    <row r="2451" spans="2:3">
      <c r="B2451" s="3">
        <v>42838.041666660727</v>
      </c>
      <c r="C2451" s="4">
        <v>1877</v>
      </c>
    </row>
    <row r="2452" spans="2:3">
      <c r="B2452" s="3">
        <v>42838.083333327391</v>
      </c>
      <c r="C2452" s="4">
        <v>1717</v>
      </c>
    </row>
    <row r="2453" spans="2:3">
      <c r="B2453" s="3">
        <v>42838.124999994056</v>
      </c>
      <c r="C2453" s="4">
        <v>1699</v>
      </c>
    </row>
    <row r="2454" spans="2:3">
      <c r="B2454" s="3">
        <v>42838.16666666072</v>
      </c>
      <c r="C2454" s="4">
        <v>1839</v>
      </c>
    </row>
    <row r="2455" spans="2:3">
      <c r="B2455" s="3">
        <v>42838.208333327384</v>
      </c>
      <c r="C2455" s="4">
        <v>2254</v>
      </c>
    </row>
    <row r="2456" spans="2:3">
      <c r="B2456" s="3">
        <v>42838.249999994048</v>
      </c>
      <c r="C2456" s="4">
        <v>3012</v>
      </c>
    </row>
    <row r="2457" spans="2:3">
      <c r="B2457" s="3">
        <v>42838.291666660713</v>
      </c>
      <c r="C2457" s="4">
        <v>4081</v>
      </c>
    </row>
    <row r="2458" spans="2:3">
      <c r="B2458" s="3">
        <v>42838.333333327377</v>
      </c>
      <c r="C2458" s="4">
        <v>4950</v>
      </c>
    </row>
    <row r="2459" spans="2:3">
      <c r="B2459" s="3">
        <v>42838.374999994041</v>
      </c>
      <c r="C2459" s="4">
        <v>5458</v>
      </c>
    </row>
    <row r="2460" spans="2:3">
      <c r="B2460" s="3">
        <v>42838.416666660705</v>
      </c>
      <c r="C2460" s="4">
        <v>5763</v>
      </c>
    </row>
    <row r="2461" spans="2:3">
      <c r="B2461" s="3">
        <v>42838.458333327369</v>
      </c>
      <c r="C2461" s="4">
        <v>5961</v>
      </c>
    </row>
    <row r="2462" spans="2:3">
      <c r="B2462" s="3">
        <v>42838.499999994034</v>
      </c>
      <c r="C2462" s="4">
        <v>6075</v>
      </c>
    </row>
    <row r="2463" spans="2:3">
      <c r="B2463" s="3">
        <v>42838.541666660698</v>
      </c>
      <c r="C2463" s="4">
        <v>5917</v>
      </c>
    </row>
    <row r="2464" spans="2:3">
      <c r="B2464" s="3">
        <v>42838.583333327362</v>
      </c>
      <c r="C2464" s="4">
        <v>5565</v>
      </c>
    </row>
    <row r="2465" spans="2:3">
      <c r="B2465" s="3">
        <v>42838.624999994026</v>
      </c>
      <c r="C2465" s="4">
        <v>5287</v>
      </c>
    </row>
    <row r="2466" spans="2:3">
      <c r="B2466" s="3">
        <v>42838.666666660691</v>
      </c>
      <c r="C2466" s="4">
        <v>5428</v>
      </c>
    </row>
    <row r="2467" spans="2:3">
      <c r="B2467" s="3">
        <v>42838.708333327355</v>
      </c>
      <c r="C2467" s="4">
        <v>5434</v>
      </c>
    </row>
    <row r="2468" spans="2:3">
      <c r="B2468" s="3">
        <v>42838.749999994019</v>
      </c>
      <c r="C2468" s="4">
        <v>5467</v>
      </c>
    </row>
    <row r="2469" spans="2:3">
      <c r="B2469" s="3">
        <v>42838.791666660683</v>
      </c>
      <c r="C2469" s="4">
        <v>5372</v>
      </c>
    </row>
    <row r="2470" spans="2:3">
      <c r="B2470" s="3">
        <v>42838.833333327348</v>
      </c>
      <c r="C2470" s="4">
        <v>5415</v>
      </c>
    </row>
    <row r="2471" spans="2:3">
      <c r="B2471" s="3">
        <v>42838.874999994012</v>
      </c>
      <c r="C2471" s="4">
        <v>5040</v>
      </c>
    </row>
    <row r="2472" spans="2:3">
      <c r="B2472" s="3">
        <v>42838.916666660676</v>
      </c>
      <c r="C2472" s="4">
        <v>4414</v>
      </c>
    </row>
    <row r="2473" spans="2:3">
      <c r="B2473" s="3">
        <v>42838.95833332734</v>
      </c>
      <c r="C2473" s="4">
        <v>3310</v>
      </c>
    </row>
    <row r="2474" spans="2:3">
      <c r="B2474" s="3">
        <v>42838.999999994005</v>
      </c>
      <c r="C2474" s="4">
        <v>2263</v>
      </c>
    </row>
    <row r="2475" spans="2:3">
      <c r="B2475" s="3">
        <v>42839.041666660669</v>
      </c>
      <c r="C2475" s="4">
        <v>1847</v>
      </c>
    </row>
    <row r="2476" spans="2:3">
      <c r="B2476" s="3">
        <v>42839.083333327333</v>
      </c>
      <c r="C2476" s="4">
        <v>1674</v>
      </c>
    </row>
    <row r="2477" spans="2:3">
      <c r="B2477" s="3">
        <v>42839.124999993997</v>
      </c>
      <c r="C2477" s="4">
        <v>1637</v>
      </c>
    </row>
    <row r="2478" spans="2:3">
      <c r="B2478" s="3">
        <v>42839.166666660662</v>
      </c>
      <c r="C2478" s="4">
        <v>1734</v>
      </c>
    </row>
    <row r="2479" spans="2:3">
      <c r="B2479" s="3">
        <v>42839.208333327326</v>
      </c>
      <c r="C2479" s="4">
        <v>2068</v>
      </c>
    </row>
    <row r="2480" spans="2:3">
      <c r="B2480" s="3">
        <v>42839.24999999399</v>
      </c>
      <c r="C2480" s="4">
        <v>2658</v>
      </c>
    </row>
    <row r="2481" spans="2:3">
      <c r="B2481" s="3">
        <v>42839.291666660654</v>
      </c>
      <c r="C2481" s="4">
        <v>3525</v>
      </c>
    </row>
    <row r="2482" spans="2:3">
      <c r="B2482" s="3">
        <v>42839.333333327319</v>
      </c>
      <c r="C2482" s="4">
        <v>4276</v>
      </c>
    </row>
    <row r="2483" spans="2:3">
      <c r="B2483" s="3">
        <v>42839.374999993983</v>
      </c>
      <c r="C2483" s="4">
        <v>4743</v>
      </c>
    </row>
    <row r="2484" spans="2:3">
      <c r="B2484" s="3">
        <v>42839.416666660647</v>
      </c>
      <c r="C2484" s="4">
        <v>5107</v>
      </c>
    </row>
    <row r="2485" spans="2:3">
      <c r="B2485" s="3">
        <v>42839.458333327311</v>
      </c>
      <c r="C2485" s="4">
        <v>5299</v>
      </c>
    </row>
    <row r="2486" spans="2:3">
      <c r="B2486" s="3">
        <v>42839.499999993976</v>
      </c>
      <c r="C2486" s="4">
        <v>5418</v>
      </c>
    </row>
    <row r="2487" spans="2:3">
      <c r="B2487" s="3">
        <v>42839.54166666064</v>
      </c>
      <c r="C2487" s="4">
        <v>5294</v>
      </c>
    </row>
    <row r="2488" spans="2:3">
      <c r="B2488" s="3">
        <v>42839.583333327304</v>
      </c>
      <c r="C2488" s="4">
        <v>5016</v>
      </c>
    </row>
    <row r="2489" spans="2:3">
      <c r="B2489" s="3">
        <v>42839.624999993968</v>
      </c>
      <c r="C2489" s="4">
        <v>4775</v>
      </c>
    </row>
    <row r="2490" spans="2:3">
      <c r="B2490" s="3">
        <v>42839.666666660632</v>
      </c>
      <c r="C2490" s="4">
        <v>4626</v>
      </c>
    </row>
    <row r="2491" spans="2:3">
      <c r="B2491" s="3">
        <v>42839.708333327297</v>
      </c>
      <c r="C2491" s="4">
        <v>4670</v>
      </c>
    </row>
    <row r="2492" spans="2:3">
      <c r="B2492" s="3">
        <v>42839.749999993961</v>
      </c>
      <c r="C2492" s="4">
        <v>4680</v>
      </c>
    </row>
    <row r="2493" spans="2:3">
      <c r="B2493" s="3">
        <v>42839.791666660625</v>
      </c>
      <c r="C2493" s="4">
        <v>4556</v>
      </c>
    </row>
    <row r="2494" spans="2:3">
      <c r="B2494" s="3">
        <v>42839.833333327289</v>
      </c>
      <c r="C2494" s="4">
        <v>4536</v>
      </c>
    </row>
    <row r="2495" spans="2:3">
      <c r="B2495" s="3">
        <v>42839.874999993954</v>
      </c>
      <c r="C2495" s="4">
        <v>4414</v>
      </c>
    </row>
    <row r="2496" spans="2:3">
      <c r="B2496" s="3">
        <v>42839.916666660618</v>
      </c>
      <c r="C2496" s="4">
        <v>3950</v>
      </c>
    </row>
    <row r="2497" spans="2:3">
      <c r="B2497" s="3">
        <v>42839.958333327282</v>
      </c>
      <c r="C2497" s="4">
        <v>3060</v>
      </c>
    </row>
    <row r="2498" spans="2:3">
      <c r="B2498" s="3">
        <v>42839.999999993946</v>
      </c>
      <c r="C2498" s="4">
        <v>2284</v>
      </c>
    </row>
    <row r="2499" spans="2:3">
      <c r="B2499" s="3">
        <v>42840.041666660611</v>
      </c>
      <c r="C2499" s="4">
        <v>1881</v>
      </c>
    </row>
    <row r="2500" spans="2:3">
      <c r="B2500" s="3">
        <v>42840.083333327275</v>
      </c>
      <c r="C2500" s="4">
        <v>1693</v>
      </c>
    </row>
    <row r="2501" spans="2:3">
      <c r="B2501" s="3">
        <v>42840.124999993939</v>
      </c>
      <c r="C2501" s="4">
        <v>1633</v>
      </c>
    </row>
    <row r="2502" spans="2:3">
      <c r="B2502" s="3">
        <v>42840.166666660603</v>
      </c>
      <c r="C2502" s="4">
        <v>1691</v>
      </c>
    </row>
    <row r="2503" spans="2:3">
      <c r="B2503" s="3">
        <v>42840.208333327268</v>
      </c>
      <c r="C2503" s="4">
        <v>1831</v>
      </c>
    </row>
    <row r="2504" spans="2:3">
      <c r="B2504" s="3">
        <v>42840.249999993932</v>
      </c>
      <c r="C2504" s="4">
        <v>1905</v>
      </c>
    </row>
    <row r="2505" spans="2:3">
      <c r="B2505" s="3">
        <v>42840.291666660596</v>
      </c>
      <c r="C2505" s="4">
        <v>2289</v>
      </c>
    </row>
    <row r="2506" spans="2:3">
      <c r="B2506" s="3">
        <v>42840.33333332726</v>
      </c>
      <c r="C2506" s="4">
        <v>2954</v>
      </c>
    </row>
    <row r="2507" spans="2:3">
      <c r="B2507" s="3">
        <v>42840.374999993925</v>
      </c>
      <c r="C2507" s="4">
        <v>3631</v>
      </c>
    </row>
    <row r="2508" spans="2:3">
      <c r="B2508" s="3">
        <v>42840.416666660589</v>
      </c>
      <c r="C2508" s="4">
        <v>4171</v>
      </c>
    </row>
    <row r="2509" spans="2:3">
      <c r="B2509" s="3">
        <v>42840.458333327253</v>
      </c>
      <c r="C2509" s="4">
        <v>4343</v>
      </c>
    </row>
    <row r="2510" spans="2:3">
      <c r="B2510" s="3">
        <v>42840.499999993917</v>
      </c>
      <c r="C2510" s="4">
        <v>4398</v>
      </c>
    </row>
    <row r="2511" spans="2:3">
      <c r="B2511" s="3">
        <v>42840.541666660582</v>
      </c>
      <c r="C2511" s="4">
        <v>4269</v>
      </c>
    </row>
    <row r="2512" spans="2:3">
      <c r="B2512" s="3">
        <v>42840.583333327246</v>
      </c>
      <c r="C2512" s="4">
        <v>4132</v>
      </c>
    </row>
    <row r="2513" spans="2:3">
      <c r="B2513" s="3">
        <v>42840.62499999391</v>
      </c>
      <c r="C2513" s="4">
        <v>3988</v>
      </c>
    </row>
    <row r="2514" spans="2:3">
      <c r="B2514" s="3">
        <v>42840.666666660574</v>
      </c>
      <c r="C2514" s="4">
        <v>3829</v>
      </c>
    </row>
    <row r="2515" spans="2:3">
      <c r="B2515" s="3">
        <v>42840.708333327239</v>
      </c>
      <c r="C2515" s="4">
        <v>3890</v>
      </c>
    </row>
    <row r="2516" spans="2:3">
      <c r="B2516" s="3">
        <v>42840.749999993903</v>
      </c>
      <c r="C2516" s="4">
        <v>4036</v>
      </c>
    </row>
    <row r="2517" spans="2:3">
      <c r="B2517" s="3">
        <v>42840.791666660567</v>
      </c>
      <c r="C2517" s="4">
        <v>4194</v>
      </c>
    </row>
    <row r="2518" spans="2:3">
      <c r="B2518" s="3">
        <v>42840.833333327231</v>
      </c>
      <c r="C2518" s="4">
        <v>4328</v>
      </c>
    </row>
    <row r="2519" spans="2:3">
      <c r="B2519" s="3">
        <v>42840.874999993895</v>
      </c>
      <c r="C2519" s="4">
        <v>4153</v>
      </c>
    </row>
    <row r="2520" spans="2:3">
      <c r="B2520" s="3">
        <v>42840.91666666056</v>
      </c>
      <c r="C2520" s="4">
        <v>3830</v>
      </c>
    </row>
    <row r="2521" spans="2:3">
      <c r="B2521" s="3">
        <v>42840.958333327224</v>
      </c>
      <c r="C2521" s="4">
        <v>3025</v>
      </c>
    </row>
    <row r="2522" spans="2:3">
      <c r="B2522" s="3">
        <v>42840.999999993888</v>
      </c>
      <c r="C2522" s="4">
        <v>2465</v>
      </c>
    </row>
    <row r="2523" spans="2:3">
      <c r="B2523" s="3">
        <v>42841.041666660552</v>
      </c>
      <c r="C2523" s="4">
        <v>2042</v>
      </c>
    </row>
    <row r="2524" spans="2:3">
      <c r="B2524" s="3">
        <v>42841.083333327217</v>
      </c>
      <c r="C2524" s="4">
        <v>1756</v>
      </c>
    </row>
    <row r="2525" spans="2:3">
      <c r="B2525" s="3">
        <v>42841.124999993881</v>
      </c>
      <c r="C2525" s="4">
        <v>1793</v>
      </c>
    </row>
    <row r="2526" spans="2:3">
      <c r="B2526" s="3">
        <v>42841.166666660545</v>
      </c>
      <c r="C2526" s="4">
        <v>1770</v>
      </c>
    </row>
    <row r="2527" spans="2:3">
      <c r="B2527" s="3">
        <v>42841.208333327209</v>
      </c>
      <c r="C2527" s="4">
        <v>1811</v>
      </c>
    </row>
    <row r="2528" spans="2:3">
      <c r="B2528" s="3">
        <v>42841.249999993874</v>
      </c>
      <c r="C2528" s="4">
        <v>1731</v>
      </c>
    </row>
    <row r="2529" spans="2:3">
      <c r="B2529" s="3">
        <v>42841.291666660538</v>
      </c>
      <c r="C2529" s="4">
        <v>1813</v>
      </c>
    </row>
    <row r="2530" spans="2:3">
      <c r="B2530" s="3">
        <v>42841.333333327202</v>
      </c>
      <c r="C2530" s="4">
        <v>2228</v>
      </c>
    </row>
    <row r="2531" spans="2:3">
      <c r="B2531" s="3">
        <v>42841.374999993866</v>
      </c>
      <c r="C2531" s="4">
        <v>2730</v>
      </c>
    </row>
    <row r="2532" spans="2:3">
      <c r="B2532" s="3">
        <v>42841.416666660531</v>
      </c>
      <c r="C2532" s="4">
        <v>3174</v>
      </c>
    </row>
    <row r="2533" spans="2:3">
      <c r="B2533" s="3">
        <v>42841.458333327195</v>
      </c>
      <c r="C2533" s="4">
        <v>3518</v>
      </c>
    </row>
    <row r="2534" spans="2:3">
      <c r="B2534" s="3">
        <v>42841.499999993859</v>
      </c>
      <c r="C2534" s="4">
        <v>3680</v>
      </c>
    </row>
    <row r="2535" spans="2:3">
      <c r="B2535" s="3">
        <v>42841.541666660523</v>
      </c>
      <c r="C2535" s="4">
        <v>3490</v>
      </c>
    </row>
    <row r="2536" spans="2:3">
      <c r="B2536" s="3">
        <v>42841.583333327188</v>
      </c>
      <c r="C2536" s="4">
        <v>3263</v>
      </c>
    </row>
    <row r="2537" spans="2:3">
      <c r="B2537" s="3">
        <v>42841.624999993852</v>
      </c>
      <c r="C2537" s="4">
        <v>3055</v>
      </c>
    </row>
    <row r="2538" spans="2:3">
      <c r="B2538" s="3">
        <v>42841.666666660516</v>
      </c>
      <c r="C2538" s="4">
        <v>2965</v>
      </c>
    </row>
    <row r="2539" spans="2:3">
      <c r="B2539" s="3">
        <v>42841.70833332718</v>
      </c>
      <c r="C2539" s="4">
        <v>3062</v>
      </c>
    </row>
    <row r="2540" spans="2:3">
      <c r="B2540" s="3">
        <v>42841.749999993845</v>
      </c>
      <c r="C2540" s="4">
        <v>3328</v>
      </c>
    </row>
    <row r="2541" spans="2:3">
      <c r="B2541" s="3">
        <v>42841.791666660509</v>
      </c>
      <c r="C2541" s="4">
        <v>3594</v>
      </c>
    </row>
    <row r="2542" spans="2:3">
      <c r="B2542" s="3">
        <v>42841.833333327173</v>
      </c>
      <c r="C2542" s="4">
        <v>4055</v>
      </c>
    </row>
    <row r="2543" spans="2:3">
      <c r="B2543" s="3">
        <v>42841.874999993837</v>
      </c>
      <c r="C2543" s="4">
        <v>3865</v>
      </c>
    </row>
    <row r="2544" spans="2:3">
      <c r="B2544" s="3">
        <v>42841.916666660502</v>
      </c>
      <c r="C2544" s="4">
        <v>3777</v>
      </c>
    </row>
    <row r="2545" spans="2:3">
      <c r="B2545" s="3">
        <v>42841.958333327166</v>
      </c>
      <c r="C2545" s="4">
        <v>3033</v>
      </c>
    </row>
    <row r="2546" spans="2:3">
      <c r="B2546" s="3">
        <v>42841.99999999383</v>
      </c>
      <c r="C2546" s="4">
        <v>2045</v>
      </c>
    </row>
    <row r="2547" spans="2:3">
      <c r="B2547" s="3">
        <v>42842.041666660494</v>
      </c>
      <c r="C2547" s="4">
        <v>1703</v>
      </c>
    </row>
    <row r="2548" spans="2:3">
      <c r="B2548" s="3">
        <v>42842.083333327158</v>
      </c>
      <c r="C2548" s="4">
        <v>1564</v>
      </c>
    </row>
    <row r="2549" spans="2:3">
      <c r="B2549" s="3">
        <v>42842.124999993823</v>
      </c>
      <c r="C2549" s="4">
        <v>1544</v>
      </c>
    </row>
    <row r="2550" spans="2:3">
      <c r="B2550" s="3">
        <v>42842.166666660487</v>
      </c>
      <c r="C2550" s="4">
        <v>1663</v>
      </c>
    </row>
    <row r="2551" spans="2:3">
      <c r="B2551" s="3">
        <v>42842.208333327151</v>
      </c>
      <c r="C2551" s="4">
        <v>2007</v>
      </c>
    </row>
    <row r="2552" spans="2:3">
      <c r="B2552" s="3">
        <v>42842.249999993815</v>
      </c>
      <c r="C2552" s="4">
        <v>2581</v>
      </c>
    </row>
    <row r="2553" spans="2:3">
      <c r="B2553" s="3">
        <v>42842.29166666048</v>
      </c>
      <c r="C2553" s="4">
        <v>3477</v>
      </c>
    </row>
    <row r="2554" spans="2:3">
      <c r="B2554" s="3">
        <v>42842.333333327144</v>
      </c>
      <c r="C2554" s="4">
        <v>4147</v>
      </c>
    </row>
    <row r="2555" spans="2:3">
      <c r="B2555" s="3">
        <v>42842.374999993808</v>
      </c>
      <c r="C2555" s="4">
        <v>4609</v>
      </c>
    </row>
    <row r="2556" spans="2:3">
      <c r="B2556" s="3">
        <v>42842.416666660472</v>
      </c>
      <c r="C2556" s="4">
        <v>4983</v>
      </c>
    </row>
    <row r="2557" spans="2:3">
      <c r="B2557" s="3">
        <v>42842.458333327137</v>
      </c>
      <c r="C2557" s="4">
        <v>5197</v>
      </c>
    </row>
    <row r="2558" spans="2:3">
      <c r="B2558" s="3">
        <v>42842.499999993801</v>
      </c>
      <c r="C2558" s="4">
        <v>5363</v>
      </c>
    </row>
    <row r="2559" spans="2:3">
      <c r="B2559" s="3">
        <v>42842.541666660465</v>
      </c>
      <c r="C2559" s="4">
        <v>5237</v>
      </c>
    </row>
    <row r="2560" spans="2:3">
      <c r="B2560" s="3">
        <v>42842.583333327129</v>
      </c>
      <c r="C2560" s="4">
        <v>4976</v>
      </c>
    </row>
    <row r="2561" spans="2:3">
      <c r="B2561" s="3">
        <v>42842.624999993794</v>
      </c>
      <c r="C2561" s="4">
        <v>4752</v>
      </c>
    </row>
    <row r="2562" spans="2:3">
      <c r="B2562" s="3">
        <v>42842.666666660458</v>
      </c>
      <c r="C2562" s="4">
        <v>4602</v>
      </c>
    </row>
    <row r="2563" spans="2:3">
      <c r="B2563" s="3">
        <v>42842.708333327122</v>
      </c>
      <c r="C2563" s="4">
        <v>4687</v>
      </c>
    </row>
    <row r="2564" spans="2:3">
      <c r="B2564" s="3">
        <v>42842.749999993786</v>
      </c>
      <c r="C2564" s="4">
        <v>4856</v>
      </c>
    </row>
    <row r="2565" spans="2:3">
      <c r="B2565" s="3">
        <v>42842.791666660451</v>
      </c>
      <c r="C2565" s="4">
        <v>4922</v>
      </c>
    </row>
    <row r="2566" spans="2:3">
      <c r="B2566" s="3">
        <v>42842.833333327115</v>
      </c>
      <c r="C2566" s="4">
        <v>4897</v>
      </c>
    </row>
    <row r="2567" spans="2:3">
      <c r="B2567" s="3">
        <v>42842.874999993779</v>
      </c>
      <c r="C2567" s="4">
        <v>4676</v>
      </c>
    </row>
    <row r="2568" spans="2:3">
      <c r="B2568" s="3">
        <v>42842.916666660443</v>
      </c>
      <c r="C2568" s="4">
        <v>4017</v>
      </c>
    </row>
    <row r="2569" spans="2:3">
      <c r="B2569" s="3">
        <v>42842.958333327108</v>
      </c>
      <c r="C2569" s="4">
        <v>2865</v>
      </c>
    </row>
    <row r="2570" spans="2:3">
      <c r="B2570" s="3">
        <v>42842.999999993772</v>
      </c>
      <c r="C2570" s="4">
        <v>2092</v>
      </c>
    </row>
    <row r="2571" spans="2:3">
      <c r="B2571" s="3">
        <v>42843.041666660436</v>
      </c>
      <c r="C2571" s="4">
        <v>1739</v>
      </c>
    </row>
    <row r="2572" spans="2:3">
      <c r="B2572" s="3">
        <v>42843.0833333271</v>
      </c>
      <c r="C2572" s="4">
        <v>1590</v>
      </c>
    </row>
    <row r="2573" spans="2:3">
      <c r="B2573" s="3">
        <v>42843.124999993765</v>
      </c>
      <c r="C2573" s="4">
        <v>1561</v>
      </c>
    </row>
    <row r="2574" spans="2:3">
      <c r="B2574" s="3">
        <v>42843.166666660429</v>
      </c>
      <c r="C2574" s="4">
        <v>1691</v>
      </c>
    </row>
    <row r="2575" spans="2:3">
      <c r="B2575" s="3">
        <v>42843.208333327093</v>
      </c>
      <c r="C2575" s="4">
        <v>2105</v>
      </c>
    </row>
    <row r="2576" spans="2:3">
      <c r="B2576" s="3">
        <v>42843.249999993757</v>
      </c>
      <c r="C2576" s="4">
        <v>2812</v>
      </c>
    </row>
    <row r="2577" spans="2:3">
      <c r="B2577" s="3">
        <v>42843.291666660421</v>
      </c>
      <c r="C2577" s="4">
        <v>3893</v>
      </c>
    </row>
    <row r="2578" spans="2:3">
      <c r="B2578" s="3">
        <v>42843.333333327086</v>
      </c>
      <c r="C2578" s="4">
        <v>4730</v>
      </c>
    </row>
    <row r="2579" spans="2:3">
      <c r="B2579" s="3">
        <v>42843.37499999375</v>
      </c>
      <c r="C2579" s="4">
        <v>5290</v>
      </c>
    </row>
    <row r="2580" spans="2:3">
      <c r="B2580" s="3">
        <v>42843.416666660414</v>
      </c>
      <c r="C2580" s="4">
        <v>5693</v>
      </c>
    </row>
    <row r="2581" spans="2:3">
      <c r="B2581" s="3">
        <v>42843.458333327078</v>
      </c>
      <c r="C2581" s="4">
        <v>5838</v>
      </c>
    </row>
    <row r="2582" spans="2:3">
      <c r="B2582" s="3">
        <v>42843.499999993743</v>
      </c>
      <c r="C2582" s="4">
        <v>5964</v>
      </c>
    </row>
    <row r="2583" spans="2:3">
      <c r="B2583" s="3">
        <v>42843.541666660407</v>
      </c>
      <c r="C2583" s="4">
        <v>5801</v>
      </c>
    </row>
    <row r="2584" spans="2:3">
      <c r="B2584" s="3">
        <v>42843.583333327071</v>
      </c>
      <c r="C2584" s="4">
        <v>5542</v>
      </c>
    </row>
    <row r="2585" spans="2:3">
      <c r="B2585" s="3">
        <v>42843.624999993735</v>
      </c>
      <c r="C2585" s="4">
        <v>5329</v>
      </c>
    </row>
    <row r="2586" spans="2:3">
      <c r="B2586" s="3">
        <v>42843.6666666604</v>
      </c>
      <c r="C2586" s="4">
        <v>5241</v>
      </c>
    </row>
    <row r="2587" spans="2:3">
      <c r="B2587" s="3">
        <v>42843.708333327064</v>
      </c>
      <c r="C2587" s="4">
        <v>5277</v>
      </c>
    </row>
    <row r="2588" spans="2:3">
      <c r="B2588" s="3">
        <v>42843.749999993728</v>
      </c>
      <c r="C2588" s="4">
        <v>5319</v>
      </c>
    </row>
    <row r="2589" spans="2:3">
      <c r="B2589" s="3">
        <v>42843.791666660392</v>
      </c>
      <c r="C2589" s="4">
        <v>5098</v>
      </c>
    </row>
    <row r="2590" spans="2:3">
      <c r="B2590" s="3">
        <v>42843.833333327057</v>
      </c>
      <c r="C2590" s="4">
        <v>5084</v>
      </c>
    </row>
    <row r="2591" spans="2:3">
      <c r="B2591" s="3">
        <v>42843.874999993721</v>
      </c>
      <c r="C2591" s="4">
        <v>4835</v>
      </c>
    </row>
    <row r="2592" spans="2:3">
      <c r="B2592" s="3">
        <v>42843.916666660385</v>
      </c>
      <c r="C2592" s="4">
        <v>4128</v>
      </c>
    </row>
    <row r="2593" spans="2:3">
      <c r="B2593" s="3">
        <v>42843.958333327049</v>
      </c>
      <c r="C2593" s="4">
        <v>2977</v>
      </c>
    </row>
    <row r="2594" spans="2:3">
      <c r="B2594" s="3">
        <v>42843.999999993714</v>
      </c>
      <c r="C2594" s="4">
        <v>2200</v>
      </c>
    </row>
    <row r="2595" spans="2:3">
      <c r="B2595" s="3">
        <v>42844.041666660378</v>
      </c>
      <c r="C2595" s="4">
        <v>1802</v>
      </c>
    </row>
    <row r="2596" spans="2:3">
      <c r="B2596" s="3">
        <v>42844.083333327042</v>
      </c>
      <c r="C2596" s="4">
        <v>1639</v>
      </c>
    </row>
    <row r="2597" spans="2:3">
      <c r="B2597" s="3">
        <v>42844.124999993706</v>
      </c>
      <c r="C2597" s="4">
        <v>1608</v>
      </c>
    </row>
    <row r="2598" spans="2:3">
      <c r="B2598" s="3">
        <v>42844.166666660371</v>
      </c>
      <c r="C2598" s="4">
        <v>1734</v>
      </c>
    </row>
    <row r="2599" spans="2:3">
      <c r="B2599" s="3">
        <v>42844.208333327035</v>
      </c>
      <c r="C2599" s="4">
        <v>2145</v>
      </c>
    </row>
    <row r="2600" spans="2:3">
      <c r="B2600" s="3">
        <v>42844.249999993699</v>
      </c>
      <c r="C2600" s="4">
        <v>2801</v>
      </c>
    </row>
    <row r="2601" spans="2:3">
      <c r="B2601" s="3">
        <v>42844.291666660363</v>
      </c>
      <c r="C2601" s="4">
        <v>3868</v>
      </c>
    </row>
    <row r="2602" spans="2:3">
      <c r="B2602" s="3">
        <v>42844.333333327028</v>
      </c>
      <c r="C2602" s="4">
        <v>4631</v>
      </c>
    </row>
    <row r="2603" spans="2:3">
      <c r="B2603" s="3">
        <v>42844.374999993692</v>
      </c>
      <c r="C2603" s="4">
        <v>5066</v>
      </c>
    </row>
    <row r="2604" spans="2:3">
      <c r="B2604" s="3">
        <v>42844.416666660356</v>
      </c>
      <c r="C2604" s="4">
        <v>5468</v>
      </c>
    </row>
    <row r="2605" spans="2:3">
      <c r="B2605" s="3">
        <v>42844.45833332702</v>
      </c>
      <c r="C2605" s="4">
        <v>5680</v>
      </c>
    </row>
    <row r="2606" spans="2:3">
      <c r="B2606" s="3">
        <v>42844.499999993684</v>
      </c>
      <c r="C2606" s="4">
        <v>5819</v>
      </c>
    </row>
    <row r="2607" spans="2:3">
      <c r="B2607" s="3">
        <v>42844.541666660349</v>
      </c>
      <c r="C2607" s="4">
        <v>5702</v>
      </c>
    </row>
    <row r="2608" spans="2:3">
      <c r="B2608" s="3">
        <v>42844.583333327013</v>
      </c>
      <c r="C2608" s="4">
        <v>5485</v>
      </c>
    </row>
    <row r="2609" spans="2:3">
      <c r="B2609" s="3">
        <v>42844.624999993677</v>
      </c>
      <c r="C2609" s="4">
        <v>5369</v>
      </c>
    </row>
    <row r="2610" spans="2:3">
      <c r="B2610" s="3">
        <v>42844.666666660341</v>
      </c>
      <c r="C2610" s="4">
        <v>5240</v>
      </c>
    </row>
    <row r="2611" spans="2:3">
      <c r="B2611" s="3">
        <v>42844.708333327006</v>
      </c>
      <c r="C2611" s="4">
        <v>5250</v>
      </c>
    </row>
    <row r="2612" spans="2:3">
      <c r="B2612" s="3">
        <v>42844.74999999367</v>
      </c>
      <c r="C2612" s="4">
        <v>5305</v>
      </c>
    </row>
    <row r="2613" spans="2:3">
      <c r="B2613" s="3">
        <v>42844.791666660334</v>
      </c>
      <c r="C2613" s="4">
        <v>5315</v>
      </c>
    </row>
    <row r="2614" spans="2:3">
      <c r="B2614" s="3">
        <v>42844.833333326998</v>
      </c>
      <c r="C2614" s="4">
        <v>5169</v>
      </c>
    </row>
    <row r="2615" spans="2:3">
      <c r="B2615" s="3">
        <v>42844.874999993663</v>
      </c>
      <c r="C2615" s="4">
        <v>4859</v>
      </c>
    </row>
    <row r="2616" spans="2:3">
      <c r="B2616" s="3">
        <v>42844.916666660327</v>
      </c>
      <c r="C2616" s="4">
        <v>4126</v>
      </c>
    </row>
    <row r="2617" spans="2:3">
      <c r="B2617" s="3">
        <v>42844.958333326991</v>
      </c>
      <c r="C2617" s="4">
        <v>3036</v>
      </c>
    </row>
    <row r="2618" spans="2:3">
      <c r="B2618" s="3">
        <v>42844.999999993655</v>
      </c>
      <c r="C2618" s="4">
        <v>2208</v>
      </c>
    </row>
    <row r="2619" spans="2:3">
      <c r="B2619" s="3">
        <v>42845.04166666032</v>
      </c>
      <c r="C2619" s="4">
        <v>1803</v>
      </c>
    </row>
    <row r="2620" spans="2:3">
      <c r="B2620" s="3">
        <v>42845.083333326984</v>
      </c>
      <c r="C2620" s="4">
        <v>1636</v>
      </c>
    </row>
    <row r="2621" spans="2:3">
      <c r="B2621" s="3">
        <v>42845.124999993648</v>
      </c>
      <c r="C2621" s="4">
        <v>1596</v>
      </c>
    </row>
    <row r="2622" spans="2:3">
      <c r="B2622" s="3">
        <v>42845.166666660312</v>
      </c>
      <c r="C2622" s="4">
        <v>1712</v>
      </c>
    </row>
    <row r="2623" spans="2:3">
      <c r="B2623" s="3">
        <v>42845.208333326977</v>
      </c>
      <c r="C2623" s="4">
        <v>2117</v>
      </c>
    </row>
    <row r="2624" spans="2:3">
      <c r="B2624" s="3">
        <v>42845.249999993641</v>
      </c>
      <c r="C2624" s="4">
        <v>2832</v>
      </c>
    </row>
    <row r="2625" spans="2:3">
      <c r="B2625" s="3">
        <v>42845.291666660305</v>
      </c>
      <c r="C2625" s="4">
        <v>3932</v>
      </c>
    </row>
    <row r="2626" spans="2:3">
      <c r="B2626" s="3">
        <v>42845.333333326969</v>
      </c>
      <c r="C2626" s="4">
        <v>4759</v>
      </c>
    </row>
    <row r="2627" spans="2:3">
      <c r="B2627" s="3">
        <v>42845.374999993634</v>
      </c>
      <c r="C2627" s="4">
        <v>5226</v>
      </c>
    </row>
    <row r="2628" spans="2:3">
      <c r="B2628" s="3">
        <v>42845.416666660298</v>
      </c>
      <c r="C2628" s="4">
        <v>5590</v>
      </c>
    </row>
    <row r="2629" spans="2:3">
      <c r="B2629" s="3">
        <v>42845.458333326962</v>
      </c>
      <c r="C2629" s="4">
        <v>5827</v>
      </c>
    </row>
    <row r="2630" spans="2:3">
      <c r="B2630" s="3">
        <v>42845.499999993626</v>
      </c>
      <c r="C2630" s="4">
        <v>6035</v>
      </c>
    </row>
    <row r="2631" spans="2:3">
      <c r="B2631" s="3">
        <v>42845.541666660291</v>
      </c>
      <c r="C2631" s="4">
        <v>5887</v>
      </c>
    </row>
    <row r="2632" spans="2:3">
      <c r="B2632" s="3">
        <v>42845.583333326955</v>
      </c>
      <c r="C2632" s="4">
        <v>5668</v>
      </c>
    </row>
    <row r="2633" spans="2:3">
      <c r="B2633" s="3">
        <v>42845.624999993619</v>
      </c>
      <c r="C2633" s="4">
        <v>5482</v>
      </c>
    </row>
    <row r="2634" spans="2:3">
      <c r="B2634" s="3">
        <v>42845.666666660283</v>
      </c>
      <c r="C2634" s="4">
        <v>5334</v>
      </c>
    </row>
    <row r="2635" spans="2:3">
      <c r="B2635" s="3">
        <v>42845.708333326947</v>
      </c>
      <c r="C2635" s="4">
        <v>5373</v>
      </c>
    </row>
    <row r="2636" spans="2:3">
      <c r="B2636" s="3">
        <v>42845.749999993612</v>
      </c>
      <c r="C2636" s="4">
        <v>5352</v>
      </c>
    </row>
    <row r="2637" spans="2:3">
      <c r="B2637" s="3">
        <v>42845.791666660276</v>
      </c>
      <c r="C2637" s="4">
        <v>5253</v>
      </c>
    </row>
    <row r="2638" spans="2:3">
      <c r="B2638" s="3">
        <v>42845.83333332694</v>
      </c>
      <c r="C2638" s="4">
        <v>5050</v>
      </c>
    </row>
    <row r="2639" spans="2:3">
      <c r="B2639" s="3">
        <v>42845.874999993604</v>
      </c>
      <c r="C2639" s="4">
        <v>4875</v>
      </c>
    </row>
    <row r="2640" spans="2:3">
      <c r="B2640" s="3">
        <v>42845.916666660269</v>
      </c>
      <c r="C2640" s="4">
        <v>4172</v>
      </c>
    </row>
    <row r="2641" spans="2:3">
      <c r="B2641" s="3">
        <v>42845.958333326933</v>
      </c>
      <c r="C2641" s="4">
        <v>3014</v>
      </c>
    </row>
    <row r="2642" spans="2:3">
      <c r="B2642" s="3">
        <v>42845.999999993597</v>
      </c>
      <c r="C2642" s="4">
        <v>2236</v>
      </c>
    </row>
    <row r="2643" spans="2:3">
      <c r="B2643" s="3">
        <v>42846.041666660261</v>
      </c>
      <c r="C2643" s="4">
        <v>1840</v>
      </c>
    </row>
    <row r="2644" spans="2:3">
      <c r="B2644" s="3">
        <v>42846.083333326926</v>
      </c>
      <c r="C2644" s="4">
        <v>1670</v>
      </c>
    </row>
    <row r="2645" spans="2:3">
      <c r="B2645" s="3">
        <v>42846.12499999359</v>
      </c>
      <c r="C2645" s="4">
        <v>1636</v>
      </c>
    </row>
    <row r="2646" spans="2:3">
      <c r="B2646" s="3">
        <v>42846.166666660254</v>
      </c>
      <c r="C2646" s="4">
        <v>1740</v>
      </c>
    </row>
    <row r="2647" spans="2:3">
      <c r="B2647" s="3">
        <v>42846.208333326918</v>
      </c>
      <c r="C2647" s="4">
        <v>2134</v>
      </c>
    </row>
    <row r="2648" spans="2:3">
      <c r="B2648" s="3">
        <v>42846.249999993583</v>
      </c>
      <c r="C2648" s="4">
        <v>2830</v>
      </c>
    </row>
    <row r="2649" spans="2:3">
      <c r="B2649" s="3">
        <v>42846.291666660247</v>
      </c>
      <c r="C2649" s="4">
        <v>3883</v>
      </c>
    </row>
    <row r="2650" spans="2:3">
      <c r="B2650" s="3">
        <v>42846.333333326911</v>
      </c>
      <c r="C2650" s="4">
        <v>4723</v>
      </c>
    </row>
    <row r="2651" spans="2:3">
      <c r="B2651" s="3">
        <v>42846.374999993575</v>
      </c>
      <c r="C2651" s="4">
        <v>5231</v>
      </c>
    </row>
    <row r="2652" spans="2:3">
      <c r="B2652" s="3">
        <v>42846.41666666024</v>
      </c>
      <c r="C2652" s="4">
        <v>5634</v>
      </c>
    </row>
    <row r="2653" spans="2:3">
      <c r="B2653" s="3">
        <v>42846.458333326904</v>
      </c>
      <c r="C2653" s="4">
        <v>5867</v>
      </c>
    </row>
    <row r="2654" spans="2:3">
      <c r="B2654" s="3">
        <v>42846.499999993568</v>
      </c>
      <c r="C2654" s="4">
        <v>5992</v>
      </c>
    </row>
    <row r="2655" spans="2:3">
      <c r="B2655" s="3">
        <v>42846.541666660232</v>
      </c>
      <c r="C2655" s="4">
        <v>5888</v>
      </c>
    </row>
    <row r="2656" spans="2:3">
      <c r="B2656" s="3">
        <v>42846.583333326897</v>
      </c>
      <c r="C2656" s="4">
        <v>5627</v>
      </c>
    </row>
    <row r="2657" spans="2:3">
      <c r="B2657" s="3">
        <v>42846.624999993561</v>
      </c>
      <c r="C2657" s="4">
        <v>5417</v>
      </c>
    </row>
    <row r="2658" spans="2:3">
      <c r="B2658" s="3">
        <v>42846.666666660225</v>
      </c>
      <c r="C2658" s="4">
        <v>5232</v>
      </c>
    </row>
    <row r="2659" spans="2:3">
      <c r="B2659" s="3">
        <v>42846.708333326889</v>
      </c>
      <c r="C2659" s="4">
        <v>5212</v>
      </c>
    </row>
    <row r="2660" spans="2:3">
      <c r="B2660" s="3">
        <v>42846.749999993554</v>
      </c>
      <c r="C2660" s="4">
        <v>5250</v>
      </c>
    </row>
    <row r="2661" spans="2:3">
      <c r="B2661" s="3">
        <v>42846.791666660218</v>
      </c>
      <c r="C2661" s="4">
        <v>5098</v>
      </c>
    </row>
    <row r="2662" spans="2:3">
      <c r="B2662" s="3">
        <v>42846.833333326882</v>
      </c>
      <c r="C2662" s="4">
        <v>4902</v>
      </c>
    </row>
    <row r="2663" spans="2:3">
      <c r="B2663" s="3">
        <v>42846.874999993546</v>
      </c>
      <c r="C2663" s="4">
        <v>4638</v>
      </c>
    </row>
    <row r="2664" spans="2:3">
      <c r="B2664" s="3">
        <v>42846.91666666021</v>
      </c>
      <c r="C2664" s="4">
        <v>4026</v>
      </c>
    </row>
    <row r="2665" spans="2:3">
      <c r="B2665" s="3">
        <v>42846.958333326875</v>
      </c>
      <c r="C2665" s="4">
        <v>3070</v>
      </c>
    </row>
    <row r="2666" spans="2:3">
      <c r="B2666" s="3">
        <v>42846.999999993539</v>
      </c>
      <c r="C2666" s="4">
        <v>2304</v>
      </c>
    </row>
    <row r="2667" spans="2:3">
      <c r="B2667" s="3">
        <v>42847.041666660203</v>
      </c>
      <c r="C2667" s="4">
        <v>1899</v>
      </c>
    </row>
    <row r="2668" spans="2:3">
      <c r="B2668" s="3">
        <v>42847.083333326867</v>
      </c>
      <c r="C2668" s="4">
        <v>1704</v>
      </c>
    </row>
    <row r="2669" spans="2:3">
      <c r="B2669" s="3">
        <v>42847.124999993532</v>
      </c>
      <c r="C2669" s="4">
        <v>1624</v>
      </c>
    </row>
    <row r="2670" spans="2:3">
      <c r="B2670" s="3">
        <v>42847.166666660196</v>
      </c>
      <c r="C2670" s="4">
        <v>1666</v>
      </c>
    </row>
    <row r="2671" spans="2:3">
      <c r="B2671" s="3">
        <v>42847.20833332686</v>
      </c>
      <c r="C2671" s="4">
        <v>1792</v>
      </c>
    </row>
    <row r="2672" spans="2:3">
      <c r="B2672" s="3">
        <v>42847.249999993524</v>
      </c>
      <c r="C2672" s="4">
        <v>1895</v>
      </c>
    </row>
    <row r="2673" spans="2:3">
      <c r="B2673" s="3">
        <v>42847.291666660189</v>
      </c>
      <c r="C2673" s="4">
        <v>2321</v>
      </c>
    </row>
    <row r="2674" spans="2:3">
      <c r="B2674" s="3">
        <v>42847.333333326853</v>
      </c>
      <c r="C2674" s="4">
        <v>3021</v>
      </c>
    </row>
    <row r="2675" spans="2:3">
      <c r="B2675" s="3">
        <v>42847.374999993517</v>
      </c>
      <c r="C2675" s="4">
        <v>3744</v>
      </c>
    </row>
    <row r="2676" spans="2:3">
      <c r="B2676" s="3">
        <v>42847.416666660181</v>
      </c>
      <c r="C2676" s="4">
        <v>4304</v>
      </c>
    </row>
    <row r="2677" spans="2:3">
      <c r="B2677" s="3">
        <v>42847.458333326846</v>
      </c>
      <c r="C2677" s="4">
        <v>4506</v>
      </c>
    </row>
    <row r="2678" spans="2:3">
      <c r="B2678" s="3">
        <v>42847.49999999351</v>
      </c>
      <c r="C2678" s="4">
        <v>4539</v>
      </c>
    </row>
    <row r="2679" spans="2:3">
      <c r="B2679" s="3">
        <v>42847.541666660174</v>
      </c>
      <c r="C2679" s="4">
        <v>4426</v>
      </c>
    </row>
    <row r="2680" spans="2:3">
      <c r="B2680" s="3">
        <v>42847.583333326838</v>
      </c>
      <c r="C2680" s="4">
        <v>4232</v>
      </c>
    </row>
    <row r="2681" spans="2:3">
      <c r="B2681" s="3">
        <v>42847.624999993503</v>
      </c>
      <c r="C2681" s="4">
        <v>4079</v>
      </c>
    </row>
    <row r="2682" spans="2:3">
      <c r="B2682" s="3">
        <v>42847.666666660167</v>
      </c>
      <c r="C2682" s="4">
        <v>3957</v>
      </c>
    </row>
    <row r="2683" spans="2:3">
      <c r="B2683" s="3">
        <v>42847.708333326831</v>
      </c>
      <c r="C2683" s="4">
        <v>4013</v>
      </c>
    </row>
    <row r="2684" spans="2:3">
      <c r="B2684" s="3">
        <v>42847.749999993495</v>
      </c>
      <c r="C2684" s="4">
        <v>4092</v>
      </c>
    </row>
    <row r="2685" spans="2:3">
      <c r="B2685" s="3">
        <v>42847.79166666016</v>
      </c>
      <c r="C2685" s="4">
        <v>4160</v>
      </c>
    </row>
    <row r="2686" spans="2:3">
      <c r="B2686" s="3">
        <v>42847.833333326824</v>
      </c>
      <c r="C2686" s="4">
        <v>4256</v>
      </c>
    </row>
    <row r="2687" spans="2:3">
      <c r="B2687" s="3">
        <v>42847.874999993488</v>
      </c>
      <c r="C2687" s="4">
        <v>4186</v>
      </c>
    </row>
    <row r="2688" spans="2:3">
      <c r="B2688" s="3">
        <v>42847.916666660152</v>
      </c>
      <c r="C2688" s="4">
        <v>3779</v>
      </c>
    </row>
    <row r="2689" spans="2:3">
      <c r="B2689" s="3">
        <v>42847.958333326817</v>
      </c>
      <c r="C2689" s="4">
        <v>2995</v>
      </c>
    </row>
    <row r="2690" spans="2:3">
      <c r="B2690" s="3">
        <v>42847.999999993481</v>
      </c>
      <c r="C2690" s="4">
        <v>2325</v>
      </c>
    </row>
    <row r="2691" spans="2:3">
      <c r="B2691" s="3">
        <v>42848.041666660145</v>
      </c>
      <c r="C2691" s="4">
        <v>1918</v>
      </c>
    </row>
    <row r="2692" spans="2:3">
      <c r="B2692" s="3">
        <v>42848.083333326809</v>
      </c>
      <c r="C2692" s="4">
        <v>1698</v>
      </c>
    </row>
    <row r="2693" spans="2:3">
      <c r="B2693" s="3">
        <v>42848.124999993473</v>
      </c>
      <c r="C2693" s="4">
        <v>1609</v>
      </c>
    </row>
    <row r="2694" spans="2:3">
      <c r="B2694" s="3">
        <v>42848.166666660138</v>
      </c>
      <c r="C2694" s="4">
        <v>1604</v>
      </c>
    </row>
    <row r="2695" spans="2:3">
      <c r="B2695" s="3">
        <v>42848.208333326802</v>
      </c>
      <c r="C2695" s="4">
        <v>1646</v>
      </c>
    </row>
    <row r="2696" spans="2:3">
      <c r="B2696" s="3">
        <v>42848.249999993466</v>
      </c>
      <c r="C2696" s="4">
        <v>1586</v>
      </c>
    </row>
    <row r="2697" spans="2:3">
      <c r="B2697" s="3">
        <v>42848.29166666013</v>
      </c>
      <c r="C2697" s="4">
        <v>1797</v>
      </c>
    </row>
    <row r="2698" spans="2:3">
      <c r="B2698" s="3">
        <v>42848.333333326795</v>
      </c>
      <c r="C2698" s="4">
        <v>2270</v>
      </c>
    </row>
    <row r="2699" spans="2:3">
      <c r="B2699" s="3">
        <v>42848.374999993459</v>
      </c>
      <c r="C2699" s="4">
        <v>2818</v>
      </c>
    </row>
    <row r="2700" spans="2:3">
      <c r="B2700" s="3">
        <v>42848.416666660123</v>
      </c>
      <c r="C2700" s="4">
        <v>3295</v>
      </c>
    </row>
    <row r="2701" spans="2:3">
      <c r="B2701" s="3">
        <v>42848.458333326787</v>
      </c>
      <c r="C2701" s="4">
        <v>3684</v>
      </c>
    </row>
    <row r="2702" spans="2:3">
      <c r="B2702" s="3">
        <v>42848.499999993452</v>
      </c>
      <c r="C2702" s="4">
        <v>3811</v>
      </c>
    </row>
    <row r="2703" spans="2:3">
      <c r="B2703" s="3">
        <v>42848.541666660116</v>
      </c>
      <c r="C2703" s="4">
        <v>3633</v>
      </c>
    </row>
    <row r="2704" spans="2:3">
      <c r="B2704" s="3">
        <v>42848.58333332678</v>
      </c>
      <c r="C2704" s="4">
        <v>3399</v>
      </c>
    </row>
    <row r="2705" spans="2:3">
      <c r="B2705" s="3">
        <v>42848.624999993444</v>
      </c>
      <c r="C2705" s="4">
        <v>3205</v>
      </c>
    </row>
    <row r="2706" spans="2:3">
      <c r="B2706" s="3">
        <v>42848.666666660109</v>
      </c>
      <c r="C2706" s="4">
        <v>3101</v>
      </c>
    </row>
    <row r="2707" spans="2:3">
      <c r="B2707" s="3">
        <v>42848.708333326773</v>
      </c>
      <c r="C2707" s="4">
        <v>3201</v>
      </c>
    </row>
    <row r="2708" spans="2:3">
      <c r="B2708" s="3">
        <v>42848.749999993437</v>
      </c>
      <c r="C2708" s="4">
        <v>3449</v>
      </c>
    </row>
    <row r="2709" spans="2:3">
      <c r="B2709" s="3">
        <v>42848.791666660101</v>
      </c>
      <c r="C2709" s="4">
        <v>3604</v>
      </c>
    </row>
    <row r="2710" spans="2:3">
      <c r="B2710" s="3">
        <v>42848.833333326766</v>
      </c>
      <c r="C2710" s="4">
        <v>3847</v>
      </c>
    </row>
    <row r="2711" spans="2:3">
      <c r="B2711" s="3">
        <v>42848.87499999343</v>
      </c>
      <c r="C2711" s="4">
        <v>3901</v>
      </c>
    </row>
    <row r="2712" spans="2:3">
      <c r="B2712" s="3">
        <v>42848.916666660094</v>
      </c>
      <c r="C2712" s="4">
        <v>3533</v>
      </c>
    </row>
    <row r="2713" spans="2:3">
      <c r="B2713" s="3">
        <v>42848.958333326758</v>
      </c>
      <c r="C2713" s="4">
        <v>2666</v>
      </c>
    </row>
    <row r="2714" spans="2:3">
      <c r="B2714" s="3">
        <v>42848.999999993423</v>
      </c>
      <c r="C2714" s="4">
        <v>2007</v>
      </c>
    </row>
    <row r="2715" spans="2:3">
      <c r="B2715" s="3">
        <v>42849.041666660087</v>
      </c>
      <c r="C2715" s="4">
        <v>1678</v>
      </c>
    </row>
    <row r="2716" spans="2:3">
      <c r="B2716" s="3">
        <v>42849.083333326751</v>
      </c>
      <c r="C2716" s="4">
        <v>1540</v>
      </c>
    </row>
    <row r="2717" spans="2:3">
      <c r="B2717" s="3">
        <v>42849.124999993415</v>
      </c>
      <c r="C2717" s="4">
        <v>1524</v>
      </c>
    </row>
    <row r="2718" spans="2:3">
      <c r="B2718" s="3">
        <v>42849.166666660079</v>
      </c>
      <c r="C2718" s="4">
        <v>1639</v>
      </c>
    </row>
    <row r="2719" spans="2:3">
      <c r="B2719" s="3">
        <v>42849.208333326744</v>
      </c>
      <c r="C2719" s="4">
        <v>2035</v>
      </c>
    </row>
    <row r="2720" spans="2:3">
      <c r="B2720" s="3">
        <v>42849.249999993408</v>
      </c>
      <c r="C2720" s="4">
        <v>2775</v>
      </c>
    </row>
    <row r="2721" spans="2:3">
      <c r="B2721" s="3">
        <v>42849.291666660072</v>
      </c>
      <c r="C2721" s="4">
        <v>3837</v>
      </c>
    </row>
    <row r="2722" spans="2:3">
      <c r="B2722" s="3">
        <v>42849.333333326736</v>
      </c>
      <c r="C2722" s="4">
        <v>4691</v>
      </c>
    </row>
    <row r="2723" spans="2:3">
      <c r="B2723" s="3">
        <v>42849.374999993401</v>
      </c>
      <c r="C2723" s="4">
        <v>5205</v>
      </c>
    </row>
    <row r="2724" spans="2:3">
      <c r="B2724" s="3">
        <v>42849.416666660065</v>
      </c>
      <c r="C2724" s="4">
        <v>5586</v>
      </c>
    </row>
    <row r="2725" spans="2:3">
      <c r="B2725" s="3">
        <v>42849.458333326729</v>
      </c>
      <c r="C2725" s="4">
        <v>5720</v>
      </c>
    </row>
    <row r="2726" spans="2:3">
      <c r="B2726" s="3">
        <v>42849.499999993393</v>
      </c>
      <c r="C2726" s="4">
        <v>5870</v>
      </c>
    </row>
    <row r="2727" spans="2:3">
      <c r="B2727" s="3">
        <v>42849.541666660058</v>
      </c>
      <c r="C2727" s="4">
        <v>5738</v>
      </c>
    </row>
    <row r="2728" spans="2:3">
      <c r="B2728" s="3">
        <v>42849.583333326722</v>
      </c>
      <c r="C2728" s="4">
        <v>5474</v>
      </c>
    </row>
    <row r="2729" spans="2:3">
      <c r="B2729" s="3">
        <v>42849.624999993386</v>
      </c>
      <c r="C2729" s="4">
        <v>5248</v>
      </c>
    </row>
    <row r="2730" spans="2:3">
      <c r="B2730" s="3">
        <v>42849.66666666005</v>
      </c>
      <c r="C2730" s="4">
        <v>5085</v>
      </c>
    </row>
    <row r="2731" spans="2:3">
      <c r="B2731" s="3">
        <v>42849.708333326715</v>
      </c>
      <c r="C2731" s="4">
        <v>5088</v>
      </c>
    </row>
    <row r="2732" spans="2:3">
      <c r="B2732" s="3">
        <v>42849.749999993379</v>
      </c>
      <c r="C2732" s="4">
        <v>5177</v>
      </c>
    </row>
    <row r="2733" spans="2:3">
      <c r="B2733" s="3">
        <v>42849.791666660043</v>
      </c>
      <c r="C2733" s="4">
        <v>5115</v>
      </c>
    </row>
    <row r="2734" spans="2:3">
      <c r="B2734" s="3">
        <v>42849.833333326707</v>
      </c>
      <c r="C2734" s="4">
        <v>4868</v>
      </c>
    </row>
    <row r="2735" spans="2:3">
      <c r="B2735" s="3">
        <v>42849.874999993372</v>
      </c>
      <c r="C2735" s="4">
        <v>4753</v>
      </c>
    </row>
    <row r="2736" spans="2:3">
      <c r="B2736" s="3">
        <v>42849.916666660036</v>
      </c>
      <c r="C2736" s="4">
        <v>4027</v>
      </c>
    </row>
    <row r="2737" spans="2:3">
      <c r="B2737" s="3">
        <v>42849.9583333267</v>
      </c>
      <c r="C2737" s="4">
        <v>2892</v>
      </c>
    </row>
    <row r="2738" spans="2:3">
      <c r="B2738" s="3">
        <v>42849.999999993364</v>
      </c>
      <c r="C2738" s="4">
        <v>2140</v>
      </c>
    </row>
    <row r="2739" spans="2:3">
      <c r="B2739" s="3">
        <v>42850.041666660029</v>
      </c>
      <c r="C2739" s="4">
        <v>1780</v>
      </c>
    </row>
    <row r="2740" spans="2:3">
      <c r="B2740" s="3">
        <v>42850.083333326693</v>
      </c>
      <c r="C2740" s="4">
        <v>1628</v>
      </c>
    </row>
    <row r="2741" spans="2:3">
      <c r="B2741" s="3">
        <v>42850.124999993357</v>
      </c>
      <c r="C2741" s="4">
        <v>1600</v>
      </c>
    </row>
    <row r="2742" spans="2:3">
      <c r="B2742" s="3">
        <v>42850.166666660021</v>
      </c>
      <c r="C2742" s="4">
        <v>1724</v>
      </c>
    </row>
    <row r="2743" spans="2:3">
      <c r="B2743" s="3">
        <v>42850.208333326686</v>
      </c>
      <c r="C2743" s="4">
        <v>2157</v>
      </c>
    </row>
    <row r="2744" spans="2:3">
      <c r="B2744" s="3">
        <v>42850.24999999335</v>
      </c>
      <c r="C2744" s="4">
        <v>2883</v>
      </c>
    </row>
    <row r="2745" spans="2:3">
      <c r="B2745" s="3">
        <v>42850.291666660014</v>
      </c>
      <c r="C2745" s="4">
        <v>3997</v>
      </c>
    </row>
    <row r="2746" spans="2:3">
      <c r="B2746" s="3">
        <v>42850.333333326678</v>
      </c>
      <c r="C2746" s="4">
        <v>4834</v>
      </c>
    </row>
    <row r="2747" spans="2:3">
      <c r="B2747" s="3">
        <v>42850.374999993342</v>
      </c>
      <c r="C2747" s="4">
        <v>5352</v>
      </c>
    </row>
    <row r="2748" spans="2:3">
      <c r="B2748" s="3">
        <v>42850.416666660007</v>
      </c>
      <c r="C2748" s="4">
        <v>5727</v>
      </c>
    </row>
    <row r="2749" spans="2:3">
      <c r="B2749" s="3">
        <v>42850.458333326671</v>
      </c>
      <c r="C2749" s="4">
        <v>5939</v>
      </c>
    </row>
    <row r="2750" spans="2:3">
      <c r="B2750" s="3">
        <v>42850.499999993335</v>
      </c>
      <c r="C2750" s="4">
        <v>6079</v>
      </c>
    </row>
    <row r="2751" spans="2:3">
      <c r="B2751" s="3">
        <v>42850.541666659999</v>
      </c>
      <c r="C2751" s="4">
        <v>5930</v>
      </c>
    </row>
    <row r="2752" spans="2:3">
      <c r="B2752" s="3">
        <v>42850.583333326664</v>
      </c>
      <c r="C2752" s="4">
        <v>5658</v>
      </c>
    </row>
    <row r="2753" spans="2:3">
      <c r="B2753" s="3">
        <v>42850.624999993328</v>
      </c>
      <c r="C2753" s="4">
        <v>5461</v>
      </c>
    </row>
    <row r="2754" spans="2:3">
      <c r="B2754" s="3">
        <v>42850.666666659992</v>
      </c>
      <c r="C2754" s="4">
        <v>5345</v>
      </c>
    </row>
    <row r="2755" spans="2:3">
      <c r="B2755" s="3">
        <v>42850.708333326656</v>
      </c>
      <c r="C2755" s="4">
        <v>5385</v>
      </c>
    </row>
    <row r="2756" spans="2:3">
      <c r="B2756" s="3">
        <v>42850.749999993321</v>
      </c>
      <c r="C2756" s="4">
        <v>5455</v>
      </c>
    </row>
    <row r="2757" spans="2:3">
      <c r="B2757" s="3">
        <v>42850.791666659985</v>
      </c>
      <c r="C2757" s="4">
        <v>5291</v>
      </c>
    </row>
    <row r="2758" spans="2:3">
      <c r="B2758" s="3">
        <v>42850.833333326649</v>
      </c>
      <c r="C2758" s="4">
        <v>5178</v>
      </c>
    </row>
    <row r="2759" spans="2:3">
      <c r="B2759" s="3">
        <v>42850.874999993313</v>
      </c>
      <c r="C2759" s="4">
        <v>4818</v>
      </c>
    </row>
    <row r="2760" spans="2:3">
      <c r="B2760" s="3">
        <v>42850.916666659978</v>
      </c>
      <c r="C2760" s="4">
        <v>4146</v>
      </c>
    </row>
    <row r="2761" spans="2:3">
      <c r="B2761" s="3">
        <v>42850.958333326642</v>
      </c>
      <c r="C2761" s="4">
        <v>3042</v>
      </c>
    </row>
    <row r="2762" spans="2:3">
      <c r="B2762" s="3">
        <v>42850.999999993306</v>
      </c>
      <c r="C2762" s="4">
        <v>2259</v>
      </c>
    </row>
    <row r="2763" spans="2:3">
      <c r="B2763" s="3">
        <v>42851.04166665997</v>
      </c>
      <c r="C2763" s="4">
        <v>1852</v>
      </c>
    </row>
    <row r="2764" spans="2:3">
      <c r="B2764" s="3">
        <v>42851.083333326635</v>
      </c>
      <c r="C2764" s="4">
        <v>1654</v>
      </c>
    </row>
    <row r="2765" spans="2:3">
      <c r="B2765" s="3">
        <v>42851.124999993299</v>
      </c>
      <c r="C2765" s="4">
        <v>1590</v>
      </c>
    </row>
    <row r="2766" spans="2:3">
      <c r="B2766" s="3">
        <v>42851.166666659963</v>
      </c>
      <c r="C2766" s="4">
        <v>1631</v>
      </c>
    </row>
    <row r="2767" spans="2:3">
      <c r="B2767" s="3">
        <v>42851.208333326627</v>
      </c>
      <c r="C2767" s="4">
        <v>1789</v>
      </c>
    </row>
    <row r="2768" spans="2:3">
      <c r="B2768" s="3">
        <v>42851.249999993292</v>
      </c>
      <c r="C2768" s="4">
        <v>1936</v>
      </c>
    </row>
    <row r="2769" spans="2:3">
      <c r="B2769" s="3">
        <v>42851.291666659956</v>
      </c>
      <c r="C2769" s="4">
        <v>2413</v>
      </c>
    </row>
    <row r="2770" spans="2:3">
      <c r="B2770" s="3">
        <v>42851.33333332662</v>
      </c>
      <c r="C2770" s="4">
        <v>2967</v>
      </c>
    </row>
    <row r="2771" spans="2:3">
      <c r="B2771" s="3">
        <v>42851.374999993284</v>
      </c>
      <c r="C2771" s="4">
        <v>3504</v>
      </c>
    </row>
    <row r="2772" spans="2:3">
      <c r="B2772" s="3">
        <v>42851.416666659949</v>
      </c>
      <c r="C2772" s="4">
        <v>4015</v>
      </c>
    </row>
    <row r="2773" spans="2:3">
      <c r="B2773" s="3">
        <v>42851.458333326613</v>
      </c>
      <c r="C2773" s="4">
        <v>4316</v>
      </c>
    </row>
    <row r="2774" spans="2:3">
      <c r="B2774" s="3">
        <v>42851.499999993277</v>
      </c>
      <c r="C2774" s="4">
        <v>4414</v>
      </c>
    </row>
    <row r="2775" spans="2:3">
      <c r="B2775" s="3">
        <v>42851.541666659941</v>
      </c>
      <c r="C2775" s="4">
        <v>4234</v>
      </c>
    </row>
    <row r="2776" spans="2:3">
      <c r="B2776" s="3">
        <v>42851.583333326605</v>
      </c>
      <c r="C2776" s="4">
        <v>3971</v>
      </c>
    </row>
    <row r="2777" spans="2:3">
      <c r="B2777" s="3">
        <v>42851.62499999327</v>
      </c>
      <c r="C2777" s="4">
        <v>3770</v>
      </c>
    </row>
    <row r="2778" spans="2:3">
      <c r="B2778" s="3">
        <v>42851.666666659934</v>
      </c>
      <c r="C2778" s="4">
        <v>3669</v>
      </c>
    </row>
    <row r="2779" spans="2:3">
      <c r="B2779" s="3">
        <v>42851.708333326598</v>
      </c>
      <c r="C2779" s="4">
        <v>3753</v>
      </c>
    </row>
    <row r="2780" spans="2:3">
      <c r="B2780" s="3">
        <v>42851.749999993262</v>
      </c>
      <c r="C2780" s="4">
        <v>3925</v>
      </c>
    </row>
    <row r="2781" spans="2:3">
      <c r="B2781" s="3">
        <v>42851.791666659927</v>
      </c>
      <c r="C2781" s="4">
        <v>4057</v>
      </c>
    </row>
    <row r="2782" spans="2:3">
      <c r="B2782" s="3">
        <v>42851.833333326591</v>
      </c>
      <c r="C2782" s="4">
        <v>4143</v>
      </c>
    </row>
    <row r="2783" spans="2:3">
      <c r="B2783" s="3">
        <v>42851.874999993255</v>
      </c>
      <c r="C2783" s="4">
        <v>4266</v>
      </c>
    </row>
    <row r="2784" spans="2:3">
      <c r="B2784" s="3">
        <v>42851.916666659919</v>
      </c>
      <c r="C2784" s="4">
        <v>3774</v>
      </c>
    </row>
    <row r="2785" spans="2:3">
      <c r="B2785" s="3">
        <v>42851.958333326584</v>
      </c>
      <c r="C2785" s="4">
        <v>2777</v>
      </c>
    </row>
    <row r="2786" spans="2:3">
      <c r="B2786" s="3">
        <v>42851.999999993248</v>
      </c>
      <c r="C2786" s="4">
        <v>2208</v>
      </c>
    </row>
    <row r="2787" spans="2:3">
      <c r="B2787" s="3">
        <v>42852.041666659912</v>
      </c>
      <c r="C2787" s="4">
        <v>1803</v>
      </c>
    </row>
    <row r="2788" spans="2:3">
      <c r="B2788" s="3">
        <v>42852.083333326576</v>
      </c>
      <c r="C2788" s="4">
        <v>1636</v>
      </c>
    </row>
    <row r="2789" spans="2:3">
      <c r="B2789" s="3">
        <v>42852.124999993241</v>
      </c>
      <c r="C2789" s="4">
        <v>1596</v>
      </c>
    </row>
    <row r="2790" spans="2:3">
      <c r="B2790" s="3">
        <v>42852.166666659905</v>
      </c>
      <c r="C2790" s="4">
        <v>1712</v>
      </c>
    </row>
    <row r="2791" spans="2:3">
      <c r="B2791" s="3">
        <v>42852.208333326569</v>
      </c>
      <c r="C2791" s="4">
        <v>2117</v>
      </c>
    </row>
    <row r="2792" spans="2:3">
      <c r="B2792" s="3">
        <v>42852.249999993233</v>
      </c>
      <c r="C2792" s="4">
        <v>2832</v>
      </c>
    </row>
    <row r="2793" spans="2:3">
      <c r="B2793" s="3">
        <v>42852.291666659898</v>
      </c>
      <c r="C2793" s="4">
        <v>3932</v>
      </c>
    </row>
    <row r="2794" spans="2:3">
      <c r="B2794" s="3">
        <v>42852.333333326562</v>
      </c>
      <c r="C2794" s="4">
        <v>4759</v>
      </c>
    </row>
    <row r="2795" spans="2:3">
      <c r="B2795" s="3">
        <v>42852.374999993226</v>
      </c>
      <c r="C2795" s="4">
        <v>5226</v>
      </c>
    </row>
    <row r="2796" spans="2:3">
      <c r="B2796" s="3">
        <v>42852.41666665989</v>
      </c>
      <c r="C2796" s="4">
        <v>5590</v>
      </c>
    </row>
    <row r="2797" spans="2:3">
      <c r="B2797" s="3">
        <v>42852.458333326555</v>
      </c>
      <c r="C2797" s="4">
        <v>5827</v>
      </c>
    </row>
    <row r="2798" spans="2:3">
      <c r="B2798" s="3">
        <v>42852.499999993219</v>
      </c>
      <c r="C2798" s="4">
        <v>6035</v>
      </c>
    </row>
    <row r="2799" spans="2:3">
      <c r="B2799" s="3">
        <v>42852.541666659883</v>
      </c>
      <c r="C2799" s="4">
        <v>5887</v>
      </c>
    </row>
    <row r="2800" spans="2:3">
      <c r="B2800" s="3">
        <v>42852.583333326547</v>
      </c>
      <c r="C2800" s="4">
        <v>5668</v>
      </c>
    </row>
    <row r="2801" spans="2:3">
      <c r="B2801" s="3">
        <v>42852.624999993212</v>
      </c>
      <c r="C2801" s="4">
        <v>5482</v>
      </c>
    </row>
    <row r="2802" spans="2:3">
      <c r="B2802" s="3">
        <v>42852.666666659876</v>
      </c>
      <c r="C2802" s="4">
        <v>5334</v>
      </c>
    </row>
    <row r="2803" spans="2:3">
      <c r="B2803" s="3">
        <v>42852.70833332654</v>
      </c>
      <c r="C2803" s="4">
        <v>5373</v>
      </c>
    </row>
    <row r="2804" spans="2:3">
      <c r="B2804" s="3">
        <v>42852.749999993204</v>
      </c>
      <c r="C2804" s="4">
        <v>5352</v>
      </c>
    </row>
    <row r="2805" spans="2:3">
      <c r="B2805" s="3">
        <v>42852.791666659868</v>
      </c>
      <c r="C2805" s="4">
        <v>5253</v>
      </c>
    </row>
    <row r="2806" spans="2:3">
      <c r="B2806" s="3">
        <v>42852.833333326533</v>
      </c>
      <c r="C2806" s="4">
        <v>5050</v>
      </c>
    </row>
    <row r="2807" spans="2:3">
      <c r="B2807" s="3">
        <v>42852.874999993197</v>
      </c>
      <c r="C2807" s="4">
        <v>4875</v>
      </c>
    </row>
    <row r="2808" spans="2:3">
      <c r="B2808" s="3">
        <v>42852.916666659861</v>
      </c>
      <c r="C2808" s="4">
        <v>4172</v>
      </c>
    </row>
    <row r="2809" spans="2:3">
      <c r="B2809" s="3">
        <v>42852.958333326525</v>
      </c>
      <c r="C2809" s="4">
        <v>3014</v>
      </c>
    </row>
    <row r="2810" spans="2:3">
      <c r="B2810" s="3">
        <v>42852.99999999319</v>
      </c>
      <c r="C2810" s="4">
        <v>2236</v>
      </c>
    </row>
    <row r="2811" spans="2:3">
      <c r="B2811" s="3">
        <v>42853.041666659854</v>
      </c>
      <c r="C2811" s="4">
        <v>1840</v>
      </c>
    </row>
    <row r="2812" spans="2:3">
      <c r="B2812" s="3">
        <v>42853.083333326518</v>
      </c>
      <c r="C2812" s="4">
        <v>1670</v>
      </c>
    </row>
    <row r="2813" spans="2:3">
      <c r="B2813" s="3">
        <v>42853.124999993182</v>
      </c>
      <c r="C2813" s="4">
        <v>1636</v>
      </c>
    </row>
    <row r="2814" spans="2:3">
      <c r="B2814" s="3">
        <v>42853.166666659847</v>
      </c>
      <c r="C2814" s="4">
        <v>1740</v>
      </c>
    </row>
    <row r="2815" spans="2:3">
      <c r="B2815" s="3">
        <v>42853.208333326511</v>
      </c>
      <c r="C2815" s="4">
        <v>2134</v>
      </c>
    </row>
    <row r="2816" spans="2:3">
      <c r="B2816" s="3">
        <v>42853.249999993175</v>
      </c>
      <c r="C2816" s="4">
        <v>2830</v>
      </c>
    </row>
    <row r="2817" spans="2:3">
      <c r="B2817" s="3">
        <v>42853.291666659839</v>
      </c>
      <c r="C2817" s="4">
        <v>3883</v>
      </c>
    </row>
    <row r="2818" spans="2:3">
      <c r="B2818" s="3">
        <v>42853.333333326504</v>
      </c>
      <c r="C2818" s="4">
        <v>4723</v>
      </c>
    </row>
    <row r="2819" spans="2:3">
      <c r="B2819" s="3">
        <v>42853.374999993168</v>
      </c>
      <c r="C2819" s="4">
        <v>5231</v>
      </c>
    </row>
    <row r="2820" spans="2:3">
      <c r="B2820" s="3">
        <v>42853.416666659832</v>
      </c>
      <c r="C2820" s="4">
        <v>5634</v>
      </c>
    </row>
    <row r="2821" spans="2:3">
      <c r="B2821" s="3">
        <v>42853.458333326496</v>
      </c>
      <c r="C2821" s="4">
        <v>5867</v>
      </c>
    </row>
    <row r="2822" spans="2:3">
      <c r="B2822" s="3">
        <v>42853.499999993161</v>
      </c>
      <c r="C2822" s="4">
        <v>5992</v>
      </c>
    </row>
    <row r="2823" spans="2:3">
      <c r="B2823" s="3">
        <v>42853.541666659825</v>
      </c>
      <c r="C2823" s="4">
        <v>5888</v>
      </c>
    </row>
    <row r="2824" spans="2:3">
      <c r="B2824" s="3">
        <v>42853.583333326489</v>
      </c>
      <c r="C2824" s="4">
        <v>5627</v>
      </c>
    </row>
    <row r="2825" spans="2:3">
      <c r="B2825" s="3">
        <v>42853.624999993153</v>
      </c>
      <c r="C2825" s="4">
        <v>5417</v>
      </c>
    </row>
    <row r="2826" spans="2:3">
      <c r="B2826" s="3">
        <v>42853.666666659818</v>
      </c>
      <c r="C2826" s="4">
        <v>5232</v>
      </c>
    </row>
    <row r="2827" spans="2:3">
      <c r="B2827" s="3">
        <v>42853.708333326482</v>
      </c>
      <c r="C2827" s="4">
        <v>5212</v>
      </c>
    </row>
    <row r="2828" spans="2:3">
      <c r="B2828" s="3">
        <v>42853.749999993146</v>
      </c>
      <c r="C2828" s="4">
        <v>5250</v>
      </c>
    </row>
    <row r="2829" spans="2:3">
      <c r="B2829" s="3">
        <v>42853.79166665981</v>
      </c>
      <c r="C2829" s="4">
        <v>5098</v>
      </c>
    </row>
    <row r="2830" spans="2:3">
      <c r="B2830" s="3">
        <v>42853.833333326475</v>
      </c>
      <c r="C2830" s="4">
        <v>4902</v>
      </c>
    </row>
    <row r="2831" spans="2:3">
      <c r="B2831" s="3">
        <v>42853.874999993139</v>
      </c>
      <c r="C2831" s="4">
        <v>4638</v>
      </c>
    </row>
    <row r="2832" spans="2:3">
      <c r="B2832" s="3">
        <v>42853.916666659803</v>
      </c>
      <c r="C2832" s="4">
        <v>4026</v>
      </c>
    </row>
    <row r="2833" spans="2:3">
      <c r="B2833" s="3">
        <v>42853.958333326467</v>
      </c>
      <c r="C2833" s="4">
        <v>3070</v>
      </c>
    </row>
    <row r="2834" spans="2:3">
      <c r="B2834" s="3">
        <v>42853.999999993131</v>
      </c>
      <c r="C2834" s="4">
        <v>2265</v>
      </c>
    </row>
    <row r="2835" spans="2:3">
      <c r="B2835" s="3">
        <v>42854.041666659796</v>
      </c>
      <c r="C2835" s="4">
        <v>1862</v>
      </c>
    </row>
    <row r="2836" spans="2:3">
      <c r="B2836" s="3">
        <v>42854.08333332646</v>
      </c>
      <c r="C2836" s="4">
        <v>1658</v>
      </c>
    </row>
    <row r="2837" spans="2:3">
      <c r="B2837" s="3">
        <v>42854.124999993124</v>
      </c>
      <c r="C2837" s="4">
        <v>1581</v>
      </c>
    </row>
    <row r="2838" spans="2:3">
      <c r="B2838" s="3">
        <v>42854.166666659788</v>
      </c>
      <c r="C2838" s="4">
        <v>1607</v>
      </c>
    </row>
    <row r="2839" spans="2:3">
      <c r="B2839" s="3">
        <v>42854.208333326453</v>
      </c>
      <c r="C2839" s="4">
        <v>1723</v>
      </c>
    </row>
    <row r="2840" spans="2:3">
      <c r="B2840" s="3">
        <v>42854.249999993117</v>
      </c>
      <c r="C2840" s="4">
        <v>1825</v>
      </c>
    </row>
    <row r="2841" spans="2:3">
      <c r="B2841" s="3">
        <v>42854.291666659781</v>
      </c>
      <c r="C2841" s="4">
        <v>2260</v>
      </c>
    </row>
    <row r="2842" spans="2:3">
      <c r="B2842" s="3">
        <v>42854.333333326445</v>
      </c>
      <c r="C2842" s="4">
        <v>2940</v>
      </c>
    </row>
    <row r="2843" spans="2:3">
      <c r="B2843" s="3">
        <v>42854.37499999311</v>
      </c>
      <c r="C2843" s="4">
        <v>3659</v>
      </c>
    </row>
    <row r="2844" spans="2:3">
      <c r="B2844" s="3">
        <v>42854.416666659774</v>
      </c>
      <c r="C2844" s="4">
        <v>4240</v>
      </c>
    </row>
    <row r="2845" spans="2:3">
      <c r="B2845" s="3">
        <v>42854.458333326438</v>
      </c>
      <c r="C2845" s="4">
        <v>4482</v>
      </c>
    </row>
    <row r="2846" spans="2:3">
      <c r="B2846" s="3">
        <v>42854.499999993102</v>
      </c>
      <c r="C2846" s="4">
        <v>4565</v>
      </c>
    </row>
    <row r="2847" spans="2:3">
      <c r="B2847" s="3">
        <v>42854.541666659767</v>
      </c>
      <c r="C2847" s="4">
        <v>4435</v>
      </c>
    </row>
    <row r="2848" spans="2:3">
      <c r="B2848" s="3">
        <v>42854.583333326431</v>
      </c>
      <c r="C2848" s="4">
        <v>4213</v>
      </c>
    </row>
    <row r="2849" spans="2:3">
      <c r="B2849" s="3">
        <v>42854.624999993095</v>
      </c>
      <c r="C2849" s="4">
        <v>4056</v>
      </c>
    </row>
    <row r="2850" spans="2:3">
      <c r="B2850" s="3">
        <v>42854.666666659759</v>
      </c>
      <c r="C2850" s="4">
        <v>3956</v>
      </c>
    </row>
    <row r="2851" spans="2:3">
      <c r="B2851" s="3">
        <v>42854.708333326424</v>
      </c>
      <c r="C2851" s="4">
        <v>4014</v>
      </c>
    </row>
    <row r="2852" spans="2:3">
      <c r="B2852" s="3">
        <v>42854.749999993088</v>
      </c>
      <c r="C2852" s="4">
        <v>4090</v>
      </c>
    </row>
    <row r="2853" spans="2:3">
      <c r="B2853" s="3">
        <v>42854.791666659752</v>
      </c>
      <c r="C2853" s="4">
        <v>4096</v>
      </c>
    </row>
    <row r="2854" spans="2:3">
      <c r="B2854" s="3">
        <v>42854.833333326416</v>
      </c>
      <c r="C2854" s="4">
        <v>4024</v>
      </c>
    </row>
    <row r="2855" spans="2:3">
      <c r="B2855" s="3">
        <v>42854.874999993081</v>
      </c>
      <c r="C2855" s="4">
        <v>4124</v>
      </c>
    </row>
    <row r="2856" spans="2:3">
      <c r="B2856" s="3">
        <v>42854.916666659745</v>
      </c>
      <c r="C2856" s="4">
        <v>3792</v>
      </c>
    </row>
    <row r="2857" spans="2:3">
      <c r="B2857" s="3">
        <v>42854.958333326409</v>
      </c>
      <c r="C2857" s="4">
        <v>3001</v>
      </c>
    </row>
    <row r="2858" spans="2:3">
      <c r="B2858" s="3">
        <v>42854.999999993073</v>
      </c>
      <c r="C2858" s="4">
        <v>2325</v>
      </c>
    </row>
    <row r="2859" spans="2:3">
      <c r="B2859" s="3">
        <v>42855.041666659738</v>
      </c>
      <c r="C2859" s="4">
        <v>1918</v>
      </c>
    </row>
    <row r="2860" spans="2:3">
      <c r="B2860" s="3">
        <v>42855.083333326402</v>
      </c>
      <c r="C2860" s="4">
        <v>1698</v>
      </c>
    </row>
    <row r="2861" spans="2:3">
      <c r="B2861" s="3">
        <v>42855.124999993066</v>
      </c>
      <c r="C2861" s="4">
        <v>1609</v>
      </c>
    </row>
    <row r="2862" spans="2:3">
      <c r="B2862" s="3">
        <v>42855.16666665973</v>
      </c>
      <c r="C2862" s="4">
        <v>1604</v>
      </c>
    </row>
    <row r="2863" spans="2:3">
      <c r="B2863" s="3">
        <v>42855.208333326394</v>
      </c>
      <c r="C2863" s="4">
        <v>1646</v>
      </c>
    </row>
    <row r="2864" spans="2:3">
      <c r="B2864" s="3">
        <v>42855.249999993059</v>
      </c>
      <c r="C2864" s="4">
        <v>1586</v>
      </c>
    </row>
    <row r="2865" spans="2:3">
      <c r="B2865" s="3">
        <v>42855.291666659723</v>
      </c>
      <c r="C2865" s="4">
        <v>1797</v>
      </c>
    </row>
    <row r="2866" spans="2:3">
      <c r="B2866" s="3">
        <v>42855.333333326387</v>
      </c>
      <c r="C2866" s="4">
        <v>2270</v>
      </c>
    </row>
    <row r="2867" spans="2:3">
      <c r="B2867" s="3">
        <v>42855.374999993051</v>
      </c>
      <c r="C2867" s="4">
        <v>2818</v>
      </c>
    </row>
    <row r="2868" spans="2:3">
      <c r="B2868" s="3">
        <v>42855.416666659716</v>
      </c>
      <c r="C2868" s="4">
        <v>3295</v>
      </c>
    </row>
    <row r="2869" spans="2:3">
      <c r="B2869" s="3">
        <v>42855.45833332638</v>
      </c>
      <c r="C2869" s="4">
        <v>3684</v>
      </c>
    </row>
    <row r="2870" spans="2:3">
      <c r="B2870" s="3">
        <v>42855.499999993044</v>
      </c>
      <c r="C2870" s="4">
        <v>3811</v>
      </c>
    </row>
    <row r="2871" spans="2:3">
      <c r="B2871" s="3">
        <v>42855.541666659708</v>
      </c>
      <c r="C2871" s="4">
        <v>3633</v>
      </c>
    </row>
    <row r="2872" spans="2:3">
      <c r="B2872" s="3">
        <v>42855.583333326373</v>
      </c>
      <c r="C2872" s="4">
        <v>3399</v>
      </c>
    </row>
    <row r="2873" spans="2:3">
      <c r="B2873" s="3">
        <v>42855.624999993037</v>
      </c>
      <c r="C2873" s="4">
        <v>3205</v>
      </c>
    </row>
    <row r="2874" spans="2:3">
      <c r="B2874" s="3">
        <v>42855.666666659701</v>
      </c>
      <c r="C2874" s="4">
        <v>3101</v>
      </c>
    </row>
    <row r="2875" spans="2:3">
      <c r="B2875" s="3">
        <v>42855.708333326365</v>
      </c>
      <c r="C2875" s="4">
        <v>3201</v>
      </c>
    </row>
    <row r="2876" spans="2:3">
      <c r="B2876" s="3">
        <v>42855.74999999303</v>
      </c>
      <c r="C2876" s="4">
        <v>3449</v>
      </c>
    </row>
    <row r="2877" spans="2:3">
      <c r="B2877" s="3">
        <v>42855.791666659694</v>
      </c>
      <c r="C2877" s="4">
        <v>3604</v>
      </c>
    </row>
    <row r="2878" spans="2:3">
      <c r="B2878" s="3">
        <v>42855.833333326358</v>
      </c>
      <c r="C2878" s="4">
        <v>3847</v>
      </c>
    </row>
    <row r="2879" spans="2:3">
      <c r="B2879" s="3">
        <v>42855.874999993022</v>
      </c>
      <c r="C2879" s="4">
        <v>3901</v>
      </c>
    </row>
    <row r="2880" spans="2:3">
      <c r="B2880" s="3">
        <v>42855.916666659687</v>
      </c>
      <c r="C2880" s="4">
        <v>3533</v>
      </c>
    </row>
    <row r="2881" spans="2:3">
      <c r="B2881" s="3">
        <v>42855.958333326351</v>
      </c>
      <c r="C2881" s="4">
        <v>2666</v>
      </c>
    </row>
    <row r="2882" spans="2:3">
      <c r="B2882" s="3">
        <v>42855.999999993015</v>
      </c>
      <c r="C2882" s="4">
        <v>2322</v>
      </c>
    </row>
    <row r="2883" spans="2:3">
      <c r="B2883" s="3">
        <v>42856.041666659679</v>
      </c>
      <c r="C2883" s="4">
        <v>1893</v>
      </c>
    </row>
    <row r="2884" spans="2:3">
      <c r="B2884" s="3">
        <v>42856.083333326344</v>
      </c>
      <c r="C2884" s="4">
        <v>1657</v>
      </c>
    </row>
    <row r="2885" spans="2:3">
      <c r="B2885" s="3">
        <v>42856.124999993008</v>
      </c>
      <c r="C2885" s="4">
        <v>1556</v>
      </c>
    </row>
    <row r="2886" spans="2:3">
      <c r="B2886" s="3">
        <v>42856.166666659672</v>
      </c>
      <c r="C2886" s="4">
        <v>1562</v>
      </c>
    </row>
    <row r="2887" spans="2:3">
      <c r="B2887" s="3">
        <v>42856.208333326336</v>
      </c>
      <c r="C2887" s="4">
        <v>1580</v>
      </c>
    </row>
    <row r="2888" spans="2:3">
      <c r="B2888" s="3">
        <v>42856.249999993001</v>
      </c>
      <c r="C2888" s="4">
        <v>1512</v>
      </c>
    </row>
    <row r="2889" spans="2:3">
      <c r="B2889" s="3">
        <v>42856.291666659665</v>
      </c>
      <c r="C2889" s="4">
        <v>1756</v>
      </c>
    </row>
    <row r="2890" spans="2:3">
      <c r="B2890" s="3">
        <v>42856.333333326329</v>
      </c>
      <c r="C2890" s="4">
        <v>2235</v>
      </c>
    </row>
    <row r="2891" spans="2:3">
      <c r="B2891" s="3">
        <v>42856.374999992993</v>
      </c>
      <c r="C2891" s="4">
        <v>2790</v>
      </c>
    </row>
    <row r="2892" spans="2:3">
      <c r="B2892" s="3">
        <v>42856.416666659657</v>
      </c>
      <c r="C2892" s="4">
        <v>3285</v>
      </c>
    </row>
    <row r="2893" spans="2:3">
      <c r="B2893" s="3">
        <v>42856.458333326322</v>
      </c>
      <c r="C2893" s="4">
        <v>3622</v>
      </c>
    </row>
    <row r="2894" spans="2:3">
      <c r="B2894" s="3">
        <v>42856.499999992986</v>
      </c>
      <c r="C2894" s="4">
        <v>3748</v>
      </c>
    </row>
    <row r="2895" spans="2:3">
      <c r="B2895" s="3">
        <v>42856.54166665965</v>
      </c>
      <c r="C2895" s="4">
        <v>3542</v>
      </c>
    </row>
    <row r="2896" spans="2:3">
      <c r="B2896" s="3">
        <v>42856.583333326314</v>
      </c>
      <c r="C2896" s="4">
        <v>3295</v>
      </c>
    </row>
    <row r="2897" spans="2:3">
      <c r="B2897" s="3">
        <v>42856.624999992979</v>
      </c>
      <c r="C2897" s="4">
        <v>3138</v>
      </c>
    </row>
    <row r="2898" spans="2:3">
      <c r="B2898" s="3">
        <v>42856.666666659643</v>
      </c>
      <c r="C2898" s="4">
        <v>3137</v>
      </c>
    </row>
    <row r="2899" spans="2:3">
      <c r="B2899" s="3">
        <v>42856.708333326307</v>
      </c>
      <c r="C2899" s="4">
        <v>3267</v>
      </c>
    </row>
    <row r="2900" spans="2:3">
      <c r="B2900" s="3">
        <v>42856.749999992971</v>
      </c>
      <c r="C2900" s="4">
        <v>3568</v>
      </c>
    </row>
    <row r="2901" spans="2:3">
      <c r="B2901" s="3">
        <v>42856.791666659636</v>
      </c>
      <c r="C2901" s="4">
        <v>3754</v>
      </c>
    </row>
    <row r="2902" spans="2:3">
      <c r="B2902" s="3">
        <v>42856.8333333263</v>
      </c>
      <c r="C2902" s="4">
        <v>3756</v>
      </c>
    </row>
    <row r="2903" spans="2:3">
      <c r="B2903" s="3">
        <v>42856.874999992964</v>
      </c>
      <c r="C2903" s="4">
        <v>4012</v>
      </c>
    </row>
    <row r="2904" spans="2:3">
      <c r="B2904" s="3">
        <v>42856.916666659628</v>
      </c>
      <c r="C2904" s="4">
        <v>3672</v>
      </c>
    </row>
    <row r="2905" spans="2:3">
      <c r="B2905" s="3">
        <v>42856.958333326293</v>
      </c>
      <c r="C2905" s="4">
        <v>2686</v>
      </c>
    </row>
    <row r="2906" spans="2:3">
      <c r="B2906" s="3">
        <v>42856.999999992957</v>
      </c>
      <c r="C2906" s="4">
        <v>2118</v>
      </c>
    </row>
    <row r="2907" spans="2:3">
      <c r="B2907" s="3">
        <v>42857.041666659621</v>
      </c>
      <c r="C2907" s="4">
        <v>1754</v>
      </c>
    </row>
    <row r="2908" spans="2:3">
      <c r="B2908" s="3">
        <v>42857.083333326285</v>
      </c>
      <c r="C2908" s="4">
        <v>1592</v>
      </c>
    </row>
    <row r="2909" spans="2:3">
      <c r="B2909" s="3">
        <v>42857.12499999295</v>
      </c>
      <c r="C2909" s="4">
        <v>1560</v>
      </c>
    </row>
    <row r="2910" spans="2:3">
      <c r="B2910" s="3">
        <v>42857.166666659614</v>
      </c>
      <c r="C2910" s="4">
        <v>1670</v>
      </c>
    </row>
    <row r="2911" spans="2:3">
      <c r="B2911" s="3">
        <v>42857.208333326278</v>
      </c>
      <c r="C2911" s="4">
        <v>2031</v>
      </c>
    </row>
    <row r="2912" spans="2:3">
      <c r="B2912" s="3">
        <v>42857.249999992942</v>
      </c>
      <c r="C2912" s="4">
        <v>2808</v>
      </c>
    </row>
    <row r="2913" spans="2:3">
      <c r="B2913" s="3">
        <v>42857.291666659607</v>
      </c>
      <c r="C2913" s="4">
        <v>3960</v>
      </c>
    </row>
    <row r="2914" spans="2:3">
      <c r="B2914" s="3">
        <v>42857.333333326271</v>
      </c>
      <c r="C2914" s="4">
        <v>4737</v>
      </c>
    </row>
    <row r="2915" spans="2:3">
      <c r="B2915" s="3">
        <v>42857.374999992935</v>
      </c>
      <c r="C2915" s="4">
        <v>5191</v>
      </c>
    </row>
    <row r="2916" spans="2:3">
      <c r="B2916" s="3">
        <v>42857.416666659599</v>
      </c>
      <c r="C2916" s="4">
        <v>5622</v>
      </c>
    </row>
    <row r="2917" spans="2:3">
      <c r="B2917" s="3">
        <v>42857.458333326264</v>
      </c>
      <c r="C2917" s="4">
        <v>5884</v>
      </c>
    </row>
    <row r="2918" spans="2:3">
      <c r="B2918" s="3">
        <v>42857.499999992928</v>
      </c>
      <c r="C2918" s="4">
        <v>6071</v>
      </c>
    </row>
    <row r="2919" spans="2:3">
      <c r="B2919" s="3">
        <v>42857.541666659592</v>
      </c>
      <c r="C2919" s="4">
        <v>5954</v>
      </c>
    </row>
    <row r="2920" spans="2:3">
      <c r="B2920" s="3">
        <v>42857.583333326256</v>
      </c>
      <c r="C2920" s="4">
        <v>5710</v>
      </c>
    </row>
    <row r="2921" spans="2:3">
      <c r="B2921" s="3">
        <v>42857.62499999292</v>
      </c>
      <c r="C2921" s="4">
        <v>5516</v>
      </c>
    </row>
    <row r="2922" spans="2:3">
      <c r="B2922" s="3">
        <v>42857.666666659585</v>
      </c>
      <c r="C2922" s="4">
        <v>5332</v>
      </c>
    </row>
    <row r="2923" spans="2:3">
      <c r="B2923" s="3">
        <v>42857.708333326249</v>
      </c>
      <c r="C2923" s="4">
        <v>5354</v>
      </c>
    </row>
    <row r="2924" spans="2:3">
      <c r="B2924" s="3">
        <v>42857.749999992913</v>
      </c>
      <c r="C2924" s="4">
        <v>5372</v>
      </c>
    </row>
    <row r="2925" spans="2:3">
      <c r="B2925" s="3">
        <v>42857.791666659577</v>
      </c>
      <c r="C2925" s="4">
        <v>5154</v>
      </c>
    </row>
    <row r="2926" spans="2:3">
      <c r="B2926" s="3">
        <v>42857.833333326242</v>
      </c>
      <c r="C2926" s="4">
        <v>4706</v>
      </c>
    </row>
    <row r="2927" spans="2:3">
      <c r="B2927" s="3">
        <v>42857.874999992906</v>
      </c>
      <c r="C2927" s="4">
        <v>4792</v>
      </c>
    </row>
    <row r="2928" spans="2:3">
      <c r="B2928" s="3">
        <v>42857.91666665957</v>
      </c>
      <c r="C2928" s="4">
        <v>4085</v>
      </c>
    </row>
    <row r="2929" spans="2:3">
      <c r="B2929" s="3">
        <v>42857.958333326234</v>
      </c>
      <c r="C2929" s="4">
        <v>2916</v>
      </c>
    </row>
    <row r="2930" spans="2:3">
      <c r="B2930" s="3">
        <v>42857.999999992899</v>
      </c>
      <c r="C2930" s="4">
        <v>2166</v>
      </c>
    </row>
    <row r="2931" spans="2:3">
      <c r="B2931" s="3">
        <v>42858.041666659563</v>
      </c>
      <c r="C2931" s="4">
        <v>1787</v>
      </c>
    </row>
    <row r="2932" spans="2:3">
      <c r="B2932" s="3">
        <v>42858.083333326227</v>
      </c>
      <c r="C2932" s="4">
        <v>1634</v>
      </c>
    </row>
    <row r="2933" spans="2:3">
      <c r="B2933" s="3">
        <v>42858.124999992891</v>
      </c>
      <c r="C2933" s="4">
        <v>1592</v>
      </c>
    </row>
    <row r="2934" spans="2:3">
      <c r="B2934" s="3">
        <v>42858.166666659556</v>
      </c>
      <c r="C2934" s="4">
        <v>1693</v>
      </c>
    </row>
    <row r="2935" spans="2:3">
      <c r="B2935" s="3">
        <v>42858.20833332622</v>
      </c>
      <c r="C2935" s="4">
        <v>2067</v>
      </c>
    </row>
    <row r="2936" spans="2:3">
      <c r="B2936" s="3">
        <v>42858.249999992884</v>
      </c>
      <c r="C2936" s="4">
        <v>2859</v>
      </c>
    </row>
    <row r="2937" spans="2:3">
      <c r="B2937" s="3">
        <v>42858.291666659548</v>
      </c>
      <c r="C2937" s="4">
        <v>4042</v>
      </c>
    </row>
    <row r="2938" spans="2:3">
      <c r="B2938" s="3">
        <v>42858.333333326213</v>
      </c>
      <c r="C2938" s="4">
        <v>4825</v>
      </c>
    </row>
    <row r="2939" spans="2:3">
      <c r="B2939" s="3">
        <v>42858.374999992877</v>
      </c>
      <c r="C2939" s="4">
        <v>5284</v>
      </c>
    </row>
    <row r="2940" spans="2:3">
      <c r="B2940" s="3">
        <v>42858.416666659541</v>
      </c>
      <c r="C2940" s="4">
        <v>5691</v>
      </c>
    </row>
    <row r="2941" spans="2:3">
      <c r="B2941" s="3">
        <v>42858.458333326205</v>
      </c>
      <c r="C2941" s="4">
        <v>5877</v>
      </c>
    </row>
    <row r="2942" spans="2:3">
      <c r="B2942" s="3">
        <v>42858.49999999287</v>
      </c>
      <c r="C2942" s="4">
        <v>6069</v>
      </c>
    </row>
    <row r="2943" spans="2:3">
      <c r="B2943" s="3">
        <v>42858.541666659534</v>
      </c>
      <c r="C2943" s="4">
        <v>5979</v>
      </c>
    </row>
    <row r="2944" spans="2:3">
      <c r="B2944" s="3">
        <v>42858.583333326198</v>
      </c>
      <c r="C2944" s="4">
        <v>5744</v>
      </c>
    </row>
    <row r="2945" spans="2:3">
      <c r="B2945" s="3">
        <v>42858.624999992862</v>
      </c>
      <c r="C2945" s="4">
        <v>5537</v>
      </c>
    </row>
    <row r="2946" spans="2:3">
      <c r="B2946" s="3">
        <v>42858.666666659527</v>
      </c>
      <c r="C2946" s="4">
        <v>5352</v>
      </c>
    </row>
    <row r="2947" spans="2:3">
      <c r="B2947" s="3">
        <v>42858.708333326191</v>
      </c>
      <c r="C2947" s="4">
        <v>5393</v>
      </c>
    </row>
    <row r="2948" spans="2:3">
      <c r="B2948" s="3">
        <v>42858.749999992855</v>
      </c>
      <c r="C2948" s="4">
        <v>5360</v>
      </c>
    </row>
    <row r="2949" spans="2:3">
      <c r="B2949" s="3">
        <v>42858.791666659519</v>
      </c>
      <c r="C2949" s="4">
        <v>5168</v>
      </c>
    </row>
    <row r="2950" spans="2:3">
      <c r="B2950" s="3">
        <v>42858.833333326183</v>
      </c>
      <c r="C2950" s="4">
        <v>4686</v>
      </c>
    </row>
    <row r="2951" spans="2:3">
      <c r="B2951" s="3">
        <v>42858.874999992848</v>
      </c>
      <c r="C2951" s="4">
        <v>4718</v>
      </c>
    </row>
    <row r="2952" spans="2:3">
      <c r="B2952" s="3">
        <v>42858.916666659512</v>
      </c>
      <c r="C2952" s="4">
        <v>4084</v>
      </c>
    </row>
    <row r="2953" spans="2:3">
      <c r="B2953" s="3">
        <v>42858.958333326176</v>
      </c>
      <c r="C2953" s="4">
        <v>2947</v>
      </c>
    </row>
    <row r="2954" spans="2:3">
      <c r="B2954" s="3">
        <v>42858.99999999284</v>
      </c>
      <c r="C2954" s="4">
        <v>2316</v>
      </c>
    </row>
    <row r="2955" spans="2:3">
      <c r="B2955" s="3">
        <v>42859.041666659505</v>
      </c>
      <c r="C2955" s="4">
        <v>1895</v>
      </c>
    </row>
    <row r="2956" spans="2:3">
      <c r="B2956" s="3">
        <v>42859.083333326169</v>
      </c>
      <c r="C2956" s="4">
        <v>1707</v>
      </c>
    </row>
    <row r="2957" spans="2:3">
      <c r="B2957" s="3">
        <v>42859.124999992833</v>
      </c>
      <c r="C2957" s="4">
        <v>1645</v>
      </c>
    </row>
    <row r="2958" spans="2:3">
      <c r="B2958" s="3">
        <v>42859.166666659497</v>
      </c>
      <c r="C2958" s="4">
        <v>1696</v>
      </c>
    </row>
    <row r="2959" spans="2:3">
      <c r="B2959" s="3">
        <v>42859.208333326162</v>
      </c>
      <c r="C2959" s="4">
        <v>1799</v>
      </c>
    </row>
    <row r="2960" spans="2:3">
      <c r="B2960" s="3">
        <v>42859.249999992826</v>
      </c>
      <c r="C2960" s="4">
        <v>2263</v>
      </c>
    </row>
    <row r="2961" spans="2:3">
      <c r="B2961" s="3">
        <v>42859.29166665949</v>
      </c>
      <c r="C2961" s="4">
        <v>2979</v>
      </c>
    </row>
    <row r="2962" spans="2:3">
      <c r="B2962" s="3">
        <v>42859.333333326154</v>
      </c>
      <c r="C2962" s="4">
        <v>3602</v>
      </c>
    </row>
    <row r="2963" spans="2:3">
      <c r="B2963" s="3">
        <v>42859.374999992819</v>
      </c>
      <c r="C2963" s="4">
        <v>4115</v>
      </c>
    </row>
    <row r="2964" spans="2:3">
      <c r="B2964" s="3">
        <v>42859.416666659483</v>
      </c>
      <c r="C2964" s="4">
        <v>4571</v>
      </c>
    </row>
    <row r="2965" spans="2:3">
      <c r="B2965" s="3">
        <v>42859.458333326147</v>
      </c>
      <c r="C2965" s="4">
        <v>4908</v>
      </c>
    </row>
    <row r="2966" spans="2:3">
      <c r="B2966" s="3">
        <v>42859.499999992811</v>
      </c>
      <c r="C2966" s="4">
        <v>5140</v>
      </c>
    </row>
    <row r="2967" spans="2:3">
      <c r="B2967" s="3">
        <v>42859.541666659476</v>
      </c>
      <c r="C2967" s="4">
        <v>5006</v>
      </c>
    </row>
    <row r="2968" spans="2:3">
      <c r="B2968" s="3">
        <v>42859.58333332614</v>
      </c>
      <c r="C2968" s="4">
        <v>4834</v>
      </c>
    </row>
    <row r="2969" spans="2:3">
      <c r="B2969" s="3">
        <v>42859.624999992804</v>
      </c>
      <c r="C2969" s="4">
        <v>4620</v>
      </c>
    </row>
    <row r="2970" spans="2:3">
      <c r="B2970" s="3">
        <v>42859.666666659468</v>
      </c>
      <c r="C2970" s="4">
        <v>4454</v>
      </c>
    </row>
    <row r="2971" spans="2:3">
      <c r="B2971" s="3">
        <v>42859.708333326133</v>
      </c>
      <c r="C2971" s="4">
        <v>4554</v>
      </c>
    </row>
    <row r="2972" spans="2:3">
      <c r="B2972" s="3">
        <v>42859.749999992797</v>
      </c>
      <c r="C2972" s="4">
        <v>4597</v>
      </c>
    </row>
    <row r="2973" spans="2:3">
      <c r="B2973" s="3">
        <v>42859.791666659461</v>
      </c>
      <c r="C2973" s="4">
        <v>4508</v>
      </c>
    </row>
    <row r="2974" spans="2:3">
      <c r="B2974" s="3">
        <v>42859.833333326125</v>
      </c>
      <c r="C2974" s="4">
        <v>4232</v>
      </c>
    </row>
    <row r="2975" spans="2:3">
      <c r="B2975" s="3">
        <v>42859.87499999279</v>
      </c>
      <c r="C2975" s="4">
        <v>4138</v>
      </c>
    </row>
    <row r="2976" spans="2:3">
      <c r="B2976" s="3">
        <v>42859.916666659454</v>
      </c>
      <c r="C2976" s="4">
        <v>3815</v>
      </c>
    </row>
    <row r="2977" spans="2:3">
      <c r="B2977" s="3">
        <v>42859.958333326118</v>
      </c>
      <c r="C2977" s="4">
        <v>2878</v>
      </c>
    </row>
    <row r="2978" spans="2:3">
      <c r="B2978" s="3">
        <v>42859.999999992782</v>
      </c>
      <c r="C2978" s="4">
        <v>2281</v>
      </c>
    </row>
    <row r="2979" spans="2:3">
      <c r="B2979" s="3">
        <v>42860.041666659446</v>
      </c>
      <c r="C2979" s="4">
        <v>1920</v>
      </c>
    </row>
    <row r="2980" spans="2:3">
      <c r="B2980" s="3">
        <v>42860.083333326111</v>
      </c>
      <c r="C2980" s="4">
        <v>1753</v>
      </c>
    </row>
    <row r="2981" spans="2:3">
      <c r="B2981" s="3">
        <v>42860.124999992775</v>
      </c>
      <c r="C2981" s="4">
        <v>1688</v>
      </c>
    </row>
    <row r="2982" spans="2:3">
      <c r="B2982" s="3">
        <v>42860.166666659439</v>
      </c>
      <c r="C2982" s="4">
        <v>1760</v>
      </c>
    </row>
    <row r="2983" spans="2:3">
      <c r="B2983" s="3">
        <v>42860.208333326103</v>
      </c>
      <c r="C2983" s="4">
        <v>1955</v>
      </c>
    </row>
    <row r="2984" spans="2:3">
      <c r="B2984" s="3">
        <v>42860.249999992768</v>
      </c>
      <c r="C2984" s="4">
        <v>2637</v>
      </c>
    </row>
    <row r="2985" spans="2:3">
      <c r="B2985" s="3">
        <v>42860.291666659432</v>
      </c>
      <c r="C2985" s="4">
        <v>3584</v>
      </c>
    </row>
    <row r="2986" spans="2:3">
      <c r="B2986" s="3">
        <v>42860.333333326096</v>
      </c>
      <c r="C2986" s="4">
        <v>4434</v>
      </c>
    </row>
    <row r="2987" spans="2:3">
      <c r="B2987" s="3">
        <v>42860.37499999276</v>
      </c>
      <c r="C2987" s="4">
        <v>4975</v>
      </c>
    </row>
    <row r="2988" spans="2:3">
      <c r="B2988" s="3">
        <v>42860.416666659425</v>
      </c>
      <c r="C2988" s="4">
        <v>5394</v>
      </c>
    </row>
    <row r="2989" spans="2:3">
      <c r="B2989" s="3">
        <v>42860.458333326089</v>
      </c>
      <c r="C2989" s="4">
        <v>5640</v>
      </c>
    </row>
    <row r="2990" spans="2:3">
      <c r="B2990" s="3">
        <v>42860.499999992753</v>
      </c>
      <c r="C2990" s="4">
        <v>5744</v>
      </c>
    </row>
    <row r="2991" spans="2:3">
      <c r="B2991" s="3">
        <v>42860.541666659417</v>
      </c>
      <c r="C2991" s="4">
        <v>5626</v>
      </c>
    </row>
    <row r="2992" spans="2:3">
      <c r="B2992" s="3">
        <v>42860.583333326082</v>
      </c>
      <c r="C2992" s="4">
        <v>5362</v>
      </c>
    </row>
    <row r="2993" spans="2:3">
      <c r="B2993" s="3">
        <v>42860.624999992746</v>
      </c>
      <c r="C2993" s="4">
        <v>5125</v>
      </c>
    </row>
    <row r="2994" spans="2:3">
      <c r="B2994" s="3">
        <v>42860.66666665941</v>
      </c>
      <c r="C2994" s="4">
        <v>4944</v>
      </c>
    </row>
    <row r="2995" spans="2:3">
      <c r="B2995" s="3">
        <v>42860.708333326074</v>
      </c>
      <c r="C2995" s="4">
        <v>4928</v>
      </c>
    </row>
    <row r="2996" spans="2:3">
      <c r="B2996" s="3">
        <v>42860.749999992739</v>
      </c>
      <c r="C2996" s="4">
        <v>4865</v>
      </c>
    </row>
    <row r="2997" spans="2:3">
      <c r="B2997" s="3">
        <v>42860.791666659403</v>
      </c>
      <c r="C2997" s="4">
        <v>4618</v>
      </c>
    </row>
    <row r="2998" spans="2:3">
      <c r="B2998" s="3">
        <v>42860.833333326067</v>
      </c>
      <c r="C2998" s="4">
        <v>4115</v>
      </c>
    </row>
    <row r="2999" spans="2:3">
      <c r="B2999" s="3">
        <v>42860.874999992731</v>
      </c>
      <c r="C2999" s="4">
        <v>3740</v>
      </c>
    </row>
    <row r="3000" spans="2:3">
      <c r="B3000" s="3">
        <v>42860.916666659396</v>
      </c>
      <c r="C3000" s="4">
        <v>3621</v>
      </c>
    </row>
    <row r="3001" spans="2:3">
      <c r="B3001" s="3">
        <v>42860.95833332606</v>
      </c>
      <c r="C3001" s="4">
        <v>2930</v>
      </c>
    </row>
    <row r="3002" spans="2:3">
      <c r="B3002" s="3">
        <v>42860.999999992724</v>
      </c>
      <c r="C3002" s="4">
        <v>2292</v>
      </c>
    </row>
    <row r="3003" spans="2:3">
      <c r="B3003" s="3">
        <v>42861.041666659388</v>
      </c>
      <c r="C3003" s="4">
        <v>1895</v>
      </c>
    </row>
    <row r="3004" spans="2:3">
      <c r="B3004" s="3">
        <v>42861.083333326053</v>
      </c>
      <c r="C3004" s="4">
        <v>1696</v>
      </c>
    </row>
    <row r="3005" spans="2:3">
      <c r="B3005" s="3">
        <v>42861.124999992717</v>
      </c>
      <c r="C3005" s="4">
        <v>1615</v>
      </c>
    </row>
    <row r="3006" spans="2:3">
      <c r="B3006" s="3">
        <v>42861.166666659381</v>
      </c>
      <c r="C3006" s="4">
        <v>1623</v>
      </c>
    </row>
    <row r="3007" spans="2:3">
      <c r="B3007" s="3">
        <v>42861.208333326045</v>
      </c>
      <c r="C3007" s="4">
        <v>1604</v>
      </c>
    </row>
    <row r="3008" spans="2:3">
      <c r="B3008" s="3">
        <v>42861.249999992709</v>
      </c>
      <c r="C3008" s="4">
        <v>1806</v>
      </c>
    </row>
    <row r="3009" spans="2:3">
      <c r="B3009" s="3">
        <v>42861.291666659374</v>
      </c>
      <c r="C3009" s="4">
        <v>2229</v>
      </c>
    </row>
    <row r="3010" spans="2:3">
      <c r="B3010" s="3">
        <v>42861.333333326038</v>
      </c>
      <c r="C3010" s="4">
        <v>2842</v>
      </c>
    </row>
    <row r="3011" spans="2:3">
      <c r="B3011" s="3">
        <v>42861.374999992702</v>
      </c>
      <c r="C3011" s="4">
        <v>3493</v>
      </c>
    </row>
    <row r="3012" spans="2:3">
      <c r="B3012" s="3">
        <v>42861.416666659366</v>
      </c>
      <c r="C3012" s="4">
        <v>4064</v>
      </c>
    </row>
    <row r="3013" spans="2:3">
      <c r="B3013" s="3">
        <v>42861.458333326031</v>
      </c>
      <c r="C3013" s="4">
        <v>4305</v>
      </c>
    </row>
    <row r="3014" spans="2:3">
      <c r="B3014" s="3">
        <v>42861.499999992695</v>
      </c>
      <c r="C3014" s="4">
        <v>4371</v>
      </c>
    </row>
    <row r="3015" spans="2:3">
      <c r="B3015" s="3">
        <v>42861.541666659359</v>
      </c>
      <c r="C3015" s="4">
        <v>4250</v>
      </c>
    </row>
    <row r="3016" spans="2:3">
      <c r="B3016" s="3">
        <v>42861.583333326023</v>
      </c>
      <c r="C3016" s="4">
        <v>4018</v>
      </c>
    </row>
    <row r="3017" spans="2:3">
      <c r="B3017" s="3">
        <v>42861.624999992688</v>
      </c>
      <c r="C3017" s="4">
        <v>3881</v>
      </c>
    </row>
    <row r="3018" spans="2:3">
      <c r="B3018" s="3">
        <v>42861.666666659352</v>
      </c>
      <c r="C3018" s="4">
        <v>3775</v>
      </c>
    </row>
    <row r="3019" spans="2:3">
      <c r="B3019" s="3">
        <v>42861.708333326016</v>
      </c>
      <c r="C3019" s="4">
        <v>3838</v>
      </c>
    </row>
    <row r="3020" spans="2:3">
      <c r="B3020" s="3">
        <v>42861.74999999268</v>
      </c>
      <c r="C3020" s="4">
        <v>3893</v>
      </c>
    </row>
    <row r="3021" spans="2:3">
      <c r="B3021" s="3">
        <v>42861.791666659345</v>
      </c>
      <c r="C3021" s="4">
        <v>3855</v>
      </c>
    </row>
    <row r="3022" spans="2:3">
      <c r="B3022" s="3">
        <v>42861.833333326009</v>
      </c>
      <c r="C3022" s="4">
        <v>3632</v>
      </c>
    </row>
    <row r="3023" spans="2:3">
      <c r="B3023" s="3">
        <v>42861.874999992673</v>
      </c>
      <c r="C3023" s="4">
        <v>3421</v>
      </c>
    </row>
    <row r="3024" spans="2:3">
      <c r="B3024" s="3">
        <v>42861.916666659337</v>
      </c>
      <c r="C3024" s="4">
        <v>3411</v>
      </c>
    </row>
    <row r="3025" spans="2:3">
      <c r="B3025" s="3">
        <v>42861.958333326002</v>
      </c>
      <c r="C3025" s="4">
        <v>2838</v>
      </c>
    </row>
    <row r="3026" spans="2:3">
      <c r="B3026" s="3">
        <v>42861.999999992666</v>
      </c>
      <c r="C3026" s="4">
        <v>2263</v>
      </c>
    </row>
    <row r="3027" spans="2:3">
      <c r="B3027" s="3">
        <v>42862.04166665933</v>
      </c>
      <c r="C3027" s="4">
        <v>1896</v>
      </c>
    </row>
    <row r="3028" spans="2:3">
      <c r="B3028" s="3">
        <v>42862.083333325994</v>
      </c>
      <c r="C3028" s="4">
        <v>1671</v>
      </c>
    </row>
    <row r="3029" spans="2:3">
      <c r="B3029" s="3">
        <v>42862.124999992659</v>
      </c>
      <c r="C3029" s="4">
        <v>1568</v>
      </c>
    </row>
    <row r="3030" spans="2:3">
      <c r="B3030" s="3">
        <v>42862.166666659323</v>
      </c>
      <c r="C3030" s="4">
        <v>1547</v>
      </c>
    </row>
    <row r="3031" spans="2:3">
      <c r="B3031" s="3">
        <v>42862.208333325987</v>
      </c>
      <c r="C3031" s="4">
        <v>1449</v>
      </c>
    </row>
    <row r="3032" spans="2:3">
      <c r="B3032" s="3">
        <v>42862.249999992651</v>
      </c>
      <c r="C3032" s="4">
        <v>1507</v>
      </c>
    </row>
    <row r="3033" spans="2:3">
      <c r="B3033" s="3">
        <v>42862.291666659316</v>
      </c>
      <c r="C3033" s="4">
        <v>1715</v>
      </c>
    </row>
    <row r="3034" spans="2:3">
      <c r="B3034" s="3">
        <v>42862.33333332598</v>
      </c>
      <c r="C3034" s="4">
        <v>2118</v>
      </c>
    </row>
    <row r="3035" spans="2:3">
      <c r="B3035" s="3">
        <v>42862.374999992644</v>
      </c>
      <c r="C3035" s="4">
        <v>2620</v>
      </c>
    </row>
    <row r="3036" spans="2:3">
      <c r="B3036" s="3">
        <v>42862.416666659308</v>
      </c>
      <c r="C3036" s="4">
        <v>3104</v>
      </c>
    </row>
    <row r="3037" spans="2:3">
      <c r="B3037" s="3">
        <v>42862.458333325972</v>
      </c>
      <c r="C3037" s="4">
        <v>3479</v>
      </c>
    </row>
    <row r="3038" spans="2:3">
      <c r="B3038" s="3">
        <v>42862.499999992637</v>
      </c>
      <c r="C3038" s="4">
        <v>3649</v>
      </c>
    </row>
    <row r="3039" spans="2:3">
      <c r="B3039" s="3">
        <v>42862.541666659301</v>
      </c>
      <c r="C3039" s="4">
        <v>3514</v>
      </c>
    </row>
    <row r="3040" spans="2:3">
      <c r="B3040" s="3">
        <v>42862.583333325965</v>
      </c>
      <c r="C3040" s="4">
        <v>3332</v>
      </c>
    </row>
    <row r="3041" spans="2:3">
      <c r="B3041" s="3">
        <v>42862.624999992629</v>
      </c>
      <c r="C3041" s="4">
        <v>3194</v>
      </c>
    </row>
    <row r="3042" spans="2:3">
      <c r="B3042" s="3">
        <v>42862.666666659294</v>
      </c>
      <c r="C3042" s="4">
        <v>3126</v>
      </c>
    </row>
    <row r="3043" spans="2:3">
      <c r="B3043" s="3">
        <v>42862.708333325958</v>
      </c>
      <c r="C3043" s="4">
        <v>3277</v>
      </c>
    </row>
    <row r="3044" spans="2:3">
      <c r="B3044" s="3">
        <v>42862.749999992622</v>
      </c>
      <c r="C3044" s="4">
        <v>3539</v>
      </c>
    </row>
    <row r="3045" spans="2:3">
      <c r="B3045" s="3">
        <v>42862.791666659286</v>
      </c>
      <c r="C3045" s="4">
        <v>3607</v>
      </c>
    </row>
    <row r="3046" spans="2:3">
      <c r="B3046" s="3">
        <v>42862.833333325951</v>
      </c>
      <c r="C3046" s="4">
        <v>3527</v>
      </c>
    </row>
    <row r="3047" spans="2:3">
      <c r="B3047" s="3">
        <v>42862.874999992615</v>
      </c>
      <c r="C3047" s="4">
        <v>3390</v>
      </c>
    </row>
    <row r="3048" spans="2:3">
      <c r="B3048" s="3">
        <v>42862.916666659279</v>
      </c>
      <c r="C3048" s="4">
        <v>3482</v>
      </c>
    </row>
    <row r="3049" spans="2:3">
      <c r="B3049" s="3">
        <v>42862.958333325943</v>
      </c>
      <c r="C3049" s="4">
        <v>2735</v>
      </c>
    </row>
    <row r="3050" spans="2:3">
      <c r="B3050" s="3">
        <v>42862.999999992608</v>
      </c>
      <c r="C3050" s="4">
        <v>1960</v>
      </c>
    </row>
    <row r="3051" spans="2:3">
      <c r="B3051" s="3">
        <v>42863.041666659272</v>
      </c>
      <c r="C3051" s="4">
        <v>1632</v>
      </c>
    </row>
    <row r="3052" spans="2:3">
      <c r="B3052" s="3">
        <v>42863.083333325936</v>
      </c>
      <c r="C3052" s="4">
        <v>1499</v>
      </c>
    </row>
    <row r="3053" spans="2:3">
      <c r="B3053" s="3">
        <v>42863.1249999926</v>
      </c>
      <c r="C3053" s="4">
        <v>1485</v>
      </c>
    </row>
    <row r="3054" spans="2:3">
      <c r="B3054" s="3">
        <v>42863.166666659265</v>
      </c>
      <c r="C3054" s="4">
        <v>1615</v>
      </c>
    </row>
    <row r="3055" spans="2:3">
      <c r="B3055" s="3">
        <v>42863.208333325929</v>
      </c>
      <c r="C3055" s="4">
        <v>1978</v>
      </c>
    </row>
    <row r="3056" spans="2:3">
      <c r="B3056" s="3">
        <v>42863.249999992593</v>
      </c>
      <c r="C3056" s="4">
        <v>2747</v>
      </c>
    </row>
    <row r="3057" spans="2:3">
      <c r="B3057" s="3">
        <v>42863.291666659257</v>
      </c>
      <c r="C3057" s="4">
        <v>3908</v>
      </c>
    </row>
    <row r="3058" spans="2:3">
      <c r="B3058" s="3">
        <v>42863.333333325922</v>
      </c>
      <c r="C3058" s="4">
        <v>4698</v>
      </c>
    </row>
    <row r="3059" spans="2:3">
      <c r="B3059" s="3">
        <v>42863.374999992586</v>
      </c>
      <c r="C3059" s="4">
        <v>5173</v>
      </c>
    </row>
    <row r="3060" spans="2:3">
      <c r="B3060" s="3">
        <v>42863.41666665925</v>
      </c>
      <c r="C3060" s="4">
        <v>5621</v>
      </c>
    </row>
    <row r="3061" spans="2:3">
      <c r="B3061" s="3">
        <v>42863.458333325914</v>
      </c>
      <c r="C3061" s="4">
        <v>5794</v>
      </c>
    </row>
    <row r="3062" spans="2:3">
      <c r="B3062" s="3">
        <v>42863.499999992579</v>
      </c>
      <c r="C3062" s="4">
        <v>5958</v>
      </c>
    </row>
    <row r="3063" spans="2:3">
      <c r="B3063" s="3">
        <v>42863.541666659243</v>
      </c>
      <c r="C3063" s="4">
        <v>5846</v>
      </c>
    </row>
    <row r="3064" spans="2:3">
      <c r="B3064" s="3">
        <v>42863.583333325907</v>
      </c>
      <c r="C3064" s="4">
        <v>5588</v>
      </c>
    </row>
    <row r="3065" spans="2:3">
      <c r="B3065" s="3">
        <v>42863.624999992571</v>
      </c>
      <c r="C3065" s="4">
        <v>5385</v>
      </c>
    </row>
    <row r="3066" spans="2:3">
      <c r="B3066" s="3">
        <v>42863.666666659235</v>
      </c>
      <c r="C3066" s="4">
        <v>5277</v>
      </c>
    </row>
    <row r="3067" spans="2:3">
      <c r="B3067" s="3">
        <v>42863.7083333259</v>
      </c>
      <c r="C3067" s="4">
        <v>5345</v>
      </c>
    </row>
    <row r="3068" spans="2:3">
      <c r="B3068" s="3">
        <v>42863.749999992564</v>
      </c>
      <c r="C3068" s="4">
        <v>5418</v>
      </c>
    </row>
    <row r="3069" spans="2:3">
      <c r="B3069" s="3">
        <v>42863.791666659228</v>
      </c>
      <c r="C3069" s="4">
        <v>5231</v>
      </c>
    </row>
    <row r="3070" spans="2:3">
      <c r="B3070" s="3">
        <v>42863.833333325892</v>
      </c>
      <c r="C3070" s="4">
        <v>4716</v>
      </c>
    </row>
    <row r="3071" spans="2:3">
      <c r="B3071" s="3">
        <v>42863.874999992557</v>
      </c>
      <c r="C3071" s="4">
        <v>4610</v>
      </c>
    </row>
    <row r="3072" spans="2:3">
      <c r="B3072" s="3">
        <v>42863.916666659221</v>
      </c>
      <c r="C3072" s="4">
        <v>3993</v>
      </c>
    </row>
    <row r="3073" spans="2:3">
      <c r="B3073" s="3">
        <v>42863.958333325885</v>
      </c>
      <c r="C3073" s="4">
        <v>2835</v>
      </c>
    </row>
    <row r="3074" spans="2:3">
      <c r="B3074" s="3">
        <v>42863.999999992549</v>
      </c>
      <c r="C3074" s="4">
        <v>2105</v>
      </c>
    </row>
    <row r="3075" spans="2:3">
      <c r="B3075" s="3">
        <v>42864.041666659214</v>
      </c>
      <c r="C3075" s="4">
        <v>1742</v>
      </c>
    </row>
    <row r="3076" spans="2:3">
      <c r="B3076" s="3">
        <v>42864.083333325878</v>
      </c>
      <c r="C3076" s="4">
        <v>1590</v>
      </c>
    </row>
    <row r="3077" spans="2:3">
      <c r="B3077" s="3">
        <v>42864.124999992542</v>
      </c>
      <c r="C3077" s="4">
        <v>1559</v>
      </c>
    </row>
    <row r="3078" spans="2:3">
      <c r="B3078" s="3">
        <v>42864.166666659206</v>
      </c>
      <c r="C3078" s="4">
        <v>1670</v>
      </c>
    </row>
    <row r="3079" spans="2:3">
      <c r="B3079" s="3">
        <v>42864.208333325871</v>
      </c>
      <c r="C3079" s="4">
        <v>2035</v>
      </c>
    </row>
    <row r="3080" spans="2:3">
      <c r="B3080" s="3">
        <v>42864.249999992535</v>
      </c>
      <c r="C3080" s="4">
        <v>2802</v>
      </c>
    </row>
    <row r="3081" spans="2:3">
      <c r="B3081" s="3">
        <v>42864.291666659199</v>
      </c>
      <c r="C3081" s="4">
        <v>3967</v>
      </c>
    </row>
    <row r="3082" spans="2:3">
      <c r="B3082" s="3">
        <v>42864.333333325863</v>
      </c>
      <c r="C3082" s="4">
        <v>4753</v>
      </c>
    </row>
    <row r="3083" spans="2:3">
      <c r="B3083" s="3">
        <v>42864.374999992528</v>
      </c>
      <c r="C3083" s="4">
        <v>5271</v>
      </c>
    </row>
    <row r="3084" spans="2:3">
      <c r="B3084" s="3">
        <v>42864.416666659192</v>
      </c>
      <c r="C3084" s="4">
        <v>5725</v>
      </c>
    </row>
    <row r="3085" spans="2:3">
      <c r="B3085" s="3">
        <v>42864.458333325856</v>
      </c>
      <c r="C3085" s="4">
        <v>5866</v>
      </c>
    </row>
    <row r="3086" spans="2:3">
      <c r="B3086" s="3">
        <v>42864.49999999252</v>
      </c>
      <c r="C3086" s="4">
        <v>6057</v>
      </c>
    </row>
    <row r="3087" spans="2:3">
      <c r="B3087" s="3">
        <v>42864.541666659185</v>
      </c>
      <c r="C3087" s="4">
        <v>5872</v>
      </c>
    </row>
    <row r="3088" spans="2:3">
      <c r="B3088" s="3">
        <v>42864.583333325849</v>
      </c>
      <c r="C3088" s="4">
        <v>5587</v>
      </c>
    </row>
    <row r="3089" spans="2:3">
      <c r="B3089" s="3">
        <v>42864.624999992513</v>
      </c>
      <c r="C3089" s="4">
        <v>5375</v>
      </c>
    </row>
    <row r="3090" spans="2:3">
      <c r="B3090" s="3">
        <v>42864.666666659177</v>
      </c>
      <c r="C3090" s="4">
        <v>5197</v>
      </c>
    </row>
    <row r="3091" spans="2:3">
      <c r="B3091" s="3">
        <v>42864.708333325842</v>
      </c>
      <c r="C3091" s="4">
        <v>5205</v>
      </c>
    </row>
    <row r="3092" spans="2:3">
      <c r="B3092" s="3">
        <v>42864.749999992506</v>
      </c>
      <c r="C3092" s="4">
        <v>5269</v>
      </c>
    </row>
    <row r="3093" spans="2:3">
      <c r="B3093" s="3">
        <v>42864.79166665917</v>
      </c>
      <c r="C3093" s="4">
        <v>5151</v>
      </c>
    </row>
    <row r="3094" spans="2:3">
      <c r="B3094" s="3">
        <v>42864.833333325834</v>
      </c>
      <c r="C3094" s="4">
        <v>4718</v>
      </c>
    </row>
    <row r="3095" spans="2:3">
      <c r="B3095" s="3">
        <v>42864.874999992498</v>
      </c>
      <c r="C3095" s="4">
        <v>4636</v>
      </c>
    </row>
    <row r="3096" spans="2:3">
      <c r="B3096" s="3">
        <v>42864.916666659163</v>
      </c>
      <c r="C3096" s="4">
        <v>4071</v>
      </c>
    </row>
    <row r="3097" spans="2:3">
      <c r="B3097" s="3">
        <v>42864.958333325827</v>
      </c>
      <c r="C3097" s="4">
        <v>2931</v>
      </c>
    </row>
    <row r="3098" spans="2:3">
      <c r="B3098" s="3">
        <v>42864.999999992491</v>
      </c>
      <c r="C3098" s="4">
        <v>2141</v>
      </c>
    </row>
    <row r="3099" spans="2:3">
      <c r="B3099" s="3">
        <v>42865.041666659155</v>
      </c>
      <c r="C3099" s="4">
        <v>1767</v>
      </c>
    </row>
    <row r="3100" spans="2:3">
      <c r="B3100" s="3">
        <v>42865.08333332582</v>
      </c>
      <c r="C3100" s="4">
        <v>1607</v>
      </c>
    </row>
    <row r="3101" spans="2:3">
      <c r="B3101" s="3">
        <v>42865.124999992484</v>
      </c>
      <c r="C3101" s="4">
        <v>1577</v>
      </c>
    </row>
    <row r="3102" spans="2:3">
      <c r="B3102" s="3">
        <v>42865.166666659148</v>
      </c>
      <c r="C3102" s="4">
        <v>1696</v>
      </c>
    </row>
    <row r="3103" spans="2:3">
      <c r="B3103" s="3">
        <v>42865.208333325812</v>
      </c>
      <c r="C3103" s="4">
        <v>2031</v>
      </c>
    </row>
    <row r="3104" spans="2:3">
      <c r="B3104" s="3">
        <v>42865.249999992477</v>
      </c>
      <c r="C3104" s="4">
        <v>2802</v>
      </c>
    </row>
    <row r="3105" spans="2:3">
      <c r="B3105" s="3">
        <v>42865.291666659141</v>
      </c>
      <c r="C3105" s="4">
        <v>3950</v>
      </c>
    </row>
    <row r="3106" spans="2:3">
      <c r="B3106" s="3">
        <v>42865.333333325805</v>
      </c>
      <c r="C3106" s="4">
        <v>4723</v>
      </c>
    </row>
    <row r="3107" spans="2:3">
      <c r="B3107" s="3">
        <v>42865.374999992469</v>
      </c>
      <c r="C3107" s="4">
        <v>5118</v>
      </c>
    </row>
    <row r="3108" spans="2:3">
      <c r="B3108" s="3">
        <v>42865.416666659134</v>
      </c>
      <c r="C3108" s="4">
        <v>5503</v>
      </c>
    </row>
    <row r="3109" spans="2:3">
      <c r="B3109" s="3">
        <v>42865.458333325798</v>
      </c>
      <c r="C3109" s="4">
        <v>5691</v>
      </c>
    </row>
    <row r="3110" spans="2:3">
      <c r="B3110" s="3">
        <v>42865.499999992462</v>
      </c>
      <c r="C3110" s="4">
        <v>5839</v>
      </c>
    </row>
    <row r="3111" spans="2:3">
      <c r="B3111" s="3">
        <v>42865.541666659126</v>
      </c>
      <c r="C3111" s="4">
        <v>5763</v>
      </c>
    </row>
    <row r="3112" spans="2:3">
      <c r="B3112" s="3">
        <v>42865.583333325791</v>
      </c>
      <c r="C3112" s="4">
        <v>5545</v>
      </c>
    </row>
    <row r="3113" spans="2:3">
      <c r="B3113" s="3">
        <v>42865.624999992455</v>
      </c>
      <c r="C3113" s="4">
        <v>5306</v>
      </c>
    </row>
    <row r="3114" spans="2:3">
      <c r="B3114" s="3">
        <v>42865.666666659119</v>
      </c>
      <c r="C3114" s="4">
        <v>5129</v>
      </c>
    </row>
    <row r="3115" spans="2:3">
      <c r="B3115" s="3">
        <v>42865.708333325783</v>
      </c>
      <c r="C3115" s="4">
        <v>5145</v>
      </c>
    </row>
    <row r="3116" spans="2:3">
      <c r="B3116" s="3">
        <v>42865.749999992448</v>
      </c>
      <c r="C3116" s="4">
        <v>5189</v>
      </c>
    </row>
    <row r="3117" spans="2:3">
      <c r="B3117" s="3">
        <v>42865.791666659112</v>
      </c>
      <c r="C3117" s="4">
        <v>5009</v>
      </c>
    </row>
    <row r="3118" spans="2:3">
      <c r="B3118" s="3">
        <v>42865.833333325776</v>
      </c>
      <c r="C3118" s="4">
        <v>4605</v>
      </c>
    </row>
    <row r="3119" spans="2:3">
      <c r="B3119" s="3">
        <v>42865.87499999244</v>
      </c>
      <c r="C3119" s="4">
        <v>4549</v>
      </c>
    </row>
    <row r="3120" spans="2:3">
      <c r="B3120" s="3">
        <v>42865.916666659105</v>
      </c>
      <c r="C3120" s="4">
        <v>4056</v>
      </c>
    </row>
    <row r="3121" spans="2:3">
      <c r="B3121" s="3">
        <v>42865.958333325769</v>
      </c>
      <c r="C3121" s="4">
        <v>2960</v>
      </c>
    </row>
    <row r="3122" spans="2:3">
      <c r="B3122" s="3">
        <v>42865.999999992433</v>
      </c>
      <c r="C3122" s="4">
        <v>2214</v>
      </c>
    </row>
    <row r="3123" spans="2:3">
      <c r="B3123" s="3">
        <v>42866.041666659097</v>
      </c>
      <c r="C3123" s="4">
        <v>1826</v>
      </c>
    </row>
    <row r="3124" spans="2:3">
      <c r="B3124" s="3">
        <v>42866.083333325761</v>
      </c>
      <c r="C3124" s="4">
        <v>1646</v>
      </c>
    </row>
    <row r="3125" spans="2:3">
      <c r="B3125" s="3">
        <v>42866.124999992426</v>
      </c>
      <c r="C3125" s="4">
        <v>1597</v>
      </c>
    </row>
    <row r="3126" spans="2:3">
      <c r="B3126" s="3">
        <v>42866.16666665909</v>
      </c>
      <c r="C3126" s="4">
        <v>1680</v>
      </c>
    </row>
    <row r="3127" spans="2:3">
      <c r="B3127" s="3">
        <v>42866.208333325754</v>
      </c>
      <c r="C3127" s="4">
        <v>1966</v>
      </c>
    </row>
    <row r="3128" spans="2:3">
      <c r="B3128" s="3">
        <v>42866.249999992418</v>
      </c>
      <c r="C3128" s="4">
        <v>2554</v>
      </c>
    </row>
    <row r="3129" spans="2:3">
      <c r="B3129" s="3">
        <v>42866.291666659083</v>
      </c>
      <c r="C3129" s="4">
        <v>3506</v>
      </c>
    </row>
    <row r="3130" spans="2:3">
      <c r="B3130" s="3">
        <v>42866.333333325747</v>
      </c>
      <c r="C3130" s="4">
        <v>4229</v>
      </c>
    </row>
    <row r="3131" spans="2:3">
      <c r="B3131" s="3">
        <v>42866.374999992411</v>
      </c>
      <c r="C3131" s="4">
        <v>4697</v>
      </c>
    </row>
    <row r="3132" spans="2:3">
      <c r="B3132" s="3">
        <v>42866.416666659075</v>
      </c>
      <c r="C3132" s="4">
        <v>5145</v>
      </c>
    </row>
    <row r="3133" spans="2:3">
      <c r="B3133" s="3">
        <v>42866.45833332574</v>
      </c>
      <c r="C3133" s="4">
        <v>5443</v>
      </c>
    </row>
    <row r="3134" spans="2:3">
      <c r="B3134" s="3">
        <v>42866.499999992404</v>
      </c>
      <c r="C3134" s="4">
        <v>5580</v>
      </c>
    </row>
    <row r="3135" spans="2:3">
      <c r="B3135" s="3">
        <v>42866.541666659068</v>
      </c>
      <c r="C3135" s="4">
        <v>5489</v>
      </c>
    </row>
    <row r="3136" spans="2:3">
      <c r="B3136" s="3">
        <v>42866.583333325732</v>
      </c>
      <c r="C3136" s="4">
        <v>5263</v>
      </c>
    </row>
    <row r="3137" spans="2:3">
      <c r="B3137" s="3">
        <v>42866.624999992397</v>
      </c>
      <c r="C3137" s="4">
        <v>5061</v>
      </c>
    </row>
    <row r="3138" spans="2:3">
      <c r="B3138" s="3">
        <v>42866.666666659061</v>
      </c>
      <c r="C3138" s="4">
        <v>4901</v>
      </c>
    </row>
    <row r="3139" spans="2:3">
      <c r="B3139" s="3">
        <v>42866.708333325725</v>
      </c>
      <c r="C3139" s="4">
        <v>4954</v>
      </c>
    </row>
    <row r="3140" spans="2:3">
      <c r="B3140" s="3">
        <v>42866.749999992389</v>
      </c>
      <c r="C3140" s="4">
        <v>5033</v>
      </c>
    </row>
    <row r="3141" spans="2:3">
      <c r="B3141" s="3">
        <v>42866.791666659054</v>
      </c>
      <c r="C3141" s="4">
        <v>4862</v>
      </c>
    </row>
    <row r="3142" spans="2:3">
      <c r="B3142" s="3">
        <v>42866.833333325718</v>
      </c>
      <c r="C3142" s="4">
        <v>4587</v>
      </c>
    </row>
    <row r="3143" spans="2:3">
      <c r="B3143" s="3">
        <v>42866.874999992382</v>
      </c>
      <c r="C3143" s="4">
        <v>4524</v>
      </c>
    </row>
    <row r="3144" spans="2:3">
      <c r="B3144" s="3">
        <v>42866.916666659046</v>
      </c>
      <c r="C3144" s="4">
        <v>3964</v>
      </c>
    </row>
    <row r="3145" spans="2:3">
      <c r="B3145" s="3">
        <v>42866.958333325711</v>
      </c>
      <c r="C3145" s="4">
        <v>2895</v>
      </c>
    </row>
    <row r="3146" spans="2:3">
      <c r="B3146" s="3">
        <v>42866.999999992375</v>
      </c>
      <c r="C3146" s="4">
        <v>2150</v>
      </c>
    </row>
    <row r="3147" spans="2:3">
      <c r="B3147" s="3">
        <v>42867.041666659039</v>
      </c>
      <c r="C3147" s="4">
        <v>1785</v>
      </c>
    </row>
    <row r="3148" spans="2:3">
      <c r="B3148" s="3">
        <v>42867.083333325703</v>
      </c>
      <c r="C3148" s="4">
        <v>1619</v>
      </c>
    </row>
    <row r="3149" spans="2:3">
      <c r="B3149" s="3">
        <v>42867.124999992368</v>
      </c>
      <c r="C3149" s="4">
        <v>1581</v>
      </c>
    </row>
    <row r="3150" spans="2:3">
      <c r="B3150" s="3">
        <v>42867.166666659032</v>
      </c>
      <c r="C3150" s="4">
        <v>1686</v>
      </c>
    </row>
    <row r="3151" spans="2:3">
      <c r="B3151" s="3">
        <v>42867.208333325696</v>
      </c>
      <c r="C3151" s="4">
        <v>1985</v>
      </c>
    </row>
    <row r="3152" spans="2:3">
      <c r="B3152" s="3">
        <v>42867.24999999236</v>
      </c>
      <c r="C3152" s="4">
        <v>2668</v>
      </c>
    </row>
    <row r="3153" spans="2:3">
      <c r="B3153" s="3">
        <v>42867.291666659024</v>
      </c>
      <c r="C3153" s="4">
        <v>3737</v>
      </c>
    </row>
    <row r="3154" spans="2:3">
      <c r="B3154" s="3">
        <v>42867.333333325689</v>
      </c>
      <c r="C3154" s="4">
        <v>4587</v>
      </c>
    </row>
    <row r="3155" spans="2:3">
      <c r="B3155" s="3">
        <v>42867.374999992353</v>
      </c>
      <c r="C3155" s="4">
        <v>5073</v>
      </c>
    </row>
    <row r="3156" spans="2:3">
      <c r="B3156" s="3">
        <v>42867.416666659017</v>
      </c>
      <c r="C3156" s="4">
        <v>5506</v>
      </c>
    </row>
    <row r="3157" spans="2:3">
      <c r="B3157" s="3">
        <v>42867.458333325681</v>
      </c>
      <c r="C3157" s="4">
        <v>5725</v>
      </c>
    </row>
    <row r="3158" spans="2:3">
      <c r="B3158" s="3">
        <v>42867.499999992346</v>
      </c>
      <c r="C3158" s="4">
        <v>5848</v>
      </c>
    </row>
    <row r="3159" spans="2:3">
      <c r="B3159" s="3">
        <v>42867.54166665901</v>
      </c>
      <c r="C3159" s="4">
        <v>5683</v>
      </c>
    </row>
    <row r="3160" spans="2:3">
      <c r="B3160" s="3">
        <v>42867.583333325674</v>
      </c>
      <c r="C3160" s="4">
        <v>5424</v>
      </c>
    </row>
    <row r="3161" spans="2:3">
      <c r="B3161" s="3">
        <v>42867.624999992338</v>
      </c>
      <c r="C3161" s="4">
        <v>5171</v>
      </c>
    </row>
    <row r="3162" spans="2:3">
      <c r="B3162" s="3">
        <v>42867.666666659003</v>
      </c>
      <c r="C3162" s="4">
        <v>5011</v>
      </c>
    </row>
    <row r="3163" spans="2:3">
      <c r="B3163" s="3">
        <v>42867.708333325667</v>
      </c>
      <c r="C3163" s="4">
        <v>5062</v>
      </c>
    </row>
    <row r="3164" spans="2:3">
      <c r="B3164" s="3">
        <v>42867.749999992331</v>
      </c>
      <c r="C3164" s="4">
        <v>5002</v>
      </c>
    </row>
    <row r="3165" spans="2:3">
      <c r="B3165" s="3">
        <v>42867.791666658995</v>
      </c>
      <c r="C3165" s="4">
        <v>4807</v>
      </c>
    </row>
    <row r="3166" spans="2:3">
      <c r="B3166" s="3">
        <v>42867.83333332566</v>
      </c>
      <c r="C3166" s="4">
        <v>4459</v>
      </c>
    </row>
    <row r="3167" spans="2:3">
      <c r="B3167" s="3">
        <v>42867.874999992324</v>
      </c>
      <c r="C3167" s="4">
        <v>4315</v>
      </c>
    </row>
    <row r="3168" spans="2:3">
      <c r="B3168" s="3">
        <v>42867.916666658988</v>
      </c>
      <c r="C3168" s="4">
        <v>3853</v>
      </c>
    </row>
    <row r="3169" spans="2:3">
      <c r="B3169" s="3">
        <v>42867.958333325652</v>
      </c>
      <c r="C3169" s="4">
        <v>2950</v>
      </c>
    </row>
    <row r="3170" spans="2:3">
      <c r="B3170" s="3">
        <v>42867.999999992317</v>
      </c>
      <c r="C3170" s="4">
        <v>2341</v>
      </c>
    </row>
    <row r="3171" spans="2:3">
      <c r="B3171" s="3">
        <v>42868.041666658981</v>
      </c>
      <c r="C3171" s="4">
        <v>1930</v>
      </c>
    </row>
    <row r="3172" spans="2:3">
      <c r="B3172" s="3">
        <v>42868.083333325645</v>
      </c>
      <c r="C3172" s="4">
        <v>1720</v>
      </c>
    </row>
    <row r="3173" spans="2:3">
      <c r="B3173" s="3">
        <v>42868.124999992309</v>
      </c>
      <c r="C3173" s="4">
        <v>1634</v>
      </c>
    </row>
    <row r="3174" spans="2:3">
      <c r="B3174" s="3">
        <v>42868.166666658974</v>
      </c>
      <c r="C3174" s="4">
        <v>1647</v>
      </c>
    </row>
    <row r="3175" spans="2:3">
      <c r="B3175" s="3">
        <v>42868.208333325638</v>
      </c>
      <c r="C3175" s="4">
        <v>1632</v>
      </c>
    </row>
    <row r="3176" spans="2:3">
      <c r="B3176" s="3">
        <v>42868.249999992302</v>
      </c>
      <c r="C3176" s="4">
        <v>1847</v>
      </c>
    </row>
    <row r="3177" spans="2:3">
      <c r="B3177" s="3">
        <v>42868.291666658966</v>
      </c>
      <c r="C3177" s="4">
        <v>2285</v>
      </c>
    </row>
    <row r="3178" spans="2:3">
      <c r="B3178" s="3">
        <v>42868.333333325631</v>
      </c>
      <c r="C3178" s="4">
        <v>2954</v>
      </c>
    </row>
    <row r="3179" spans="2:3">
      <c r="B3179" s="3">
        <v>42868.374999992295</v>
      </c>
      <c r="C3179" s="4">
        <v>3648</v>
      </c>
    </row>
    <row r="3180" spans="2:3">
      <c r="B3180" s="3">
        <v>42868.416666658959</v>
      </c>
      <c r="C3180" s="4">
        <v>4196</v>
      </c>
    </row>
    <row r="3181" spans="2:3">
      <c r="B3181" s="3">
        <v>42868.458333325623</v>
      </c>
      <c r="C3181" s="4">
        <v>4419</v>
      </c>
    </row>
    <row r="3182" spans="2:3">
      <c r="B3182" s="3">
        <v>42868.499999992287</v>
      </c>
      <c r="C3182" s="4">
        <v>4465</v>
      </c>
    </row>
    <row r="3183" spans="2:3">
      <c r="B3183" s="3">
        <v>42868.541666658952</v>
      </c>
      <c r="C3183" s="4">
        <v>4335</v>
      </c>
    </row>
    <row r="3184" spans="2:3">
      <c r="B3184" s="3">
        <v>42868.583333325616</v>
      </c>
      <c r="C3184" s="4">
        <v>4122</v>
      </c>
    </row>
    <row r="3185" spans="2:3">
      <c r="B3185" s="3">
        <v>42868.62499999228</v>
      </c>
      <c r="C3185" s="4">
        <v>3978</v>
      </c>
    </row>
    <row r="3186" spans="2:3">
      <c r="B3186" s="3">
        <v>42868.666666658944</v>
      </c>
      <c r="C3186" s="4">
        <v>3863</v>
      </c>
    </row>
    <row r="3187" spans="2:3">
      <c r="B3187" s="3">
        <v>42868.708333325609</v>
      </c>
      <c r="C3187" s="4">
        <v>3907</v>
      </c>
    </row>
    <row r="3188" spans="2:3">
      <c r="B3188" s="3">
        <v>42868.749999992273</v>
      </c>
      <c r="C3188" s="4">
        <v>3953</v>
      </c>
    </row>
    <row r="3189" spans="2:3">
      <c r="B3189" s="3">
        <v>42868.791666658937</v>
      </c>
      <c r="C3189" s="4">
        <v>3928</v>
      </c>
    </row>
    <row r="3190" spans="2:3">
      <c r="B3190" s="3">
        <v>42868.833333325601</v>
      </c>
      <c r="C3190" s="4">
        <v>3683</v>
      </c>
    </row>
    <row r="3191" spans="2:3">
      <c r="B3191" s="3">
        <v>42868.874999992266</v>
      </c>
      <c r="C3191" s="4">
        <v>3486</v>
      </c>
    </row>
    <row r="3192" spans="2:3">
      <c r="B3192" s="3">
        <v>42868.91666665893</v>
      </c>
      <c r="C3192" s="4">
        <v>3537</v>
      </c>
    </row>
    <row r="3193" spans="2:3">
      <c r="B3193" s="3">
        <v>42868.958333325594</v>
      </c>
      <c r="C3193" s="4">
        <v>2939</v>
      </c>
    </row>
    <row r="3194" spans="2:3">
      <c r="B3194" s="3">
        <v>42868.999999992258</v>
      </c>
      <c r="C3194" s="4">
        <v>2348</v>
      </c>
    </row>
    <row r="3195" spans="2:3">
      <c r="B3195" s="3">
        <v>42869.041666658923</v>
      </c>
      <c r="C3195" s="4">
        <v>1944</v>
      </c>
    </row>
    <row r="3196" spans="2:3">
      <c r="B3196" s="3">
        <v>42869.083333325587</v>
      </c>
      <c r="C3196" s="4">
        <v>1716</v>
      </c>
    </row>
    <row r="3197" spans="2:3">
      <c r="B3197" s="3">
        <v>42869.124999992251</v>
      </c>
      <c r="C3197" s="4">
        <v>1608</v>
      </c>
    </row>
    <row r="3198" spans="2:3">
      <c r="B3198" s="3">
        <v>42869.166666658915</v>
      </c>
      <c r="C3198" s="4">
        <v>1584</v>
      </c>
    </row>
    <row r="3199" spans="2:3">
      <c r="B3199" s="3">
        <v>42869.20833332558</v>
      </c>
      <c r="C3199" s="4">
        <v>1492</v>
      </c>
    </row>
    <row r="3200" spans="2:3">
      <c r="B3200" s="3">
        <v>42869.249999992244</v>
      </c>
      <c r="C3200" s="4">
        <v>1535</v>
      </c>
    </row>
    <row r="3201" spans="2:3">
      <c r="B3201" s="3">
        <v>42869.291666658908</v>
      </c>
      <c r="C3201" s="4">
        <v>1767</v>
      </c>
    </row>
    <row r="3202" spans="2:3">
      <c r="B3202" s="3">
        <v>42869.333333325572</v>
      </c>
      <c r="C3202" s="4">
        <v>2207</v>
      </c>
    </row>
    <row r="3203" spans="2:3">
      <c r="B3203" s="3">
        <v>42869.374999992237</v>
      </c>
      <c r="C3203" s="4">
        <v>2738</v>
      </c>
    </row>
    <row r="3204" spans="2:3">
      <c r="B3204" s="3">
        <v>42869.416666658901</v>
      </c>
      <c r="C3204" s="4">
        <v>3255</v>
      </c>
    </row>
    <row r="3205" spans="2:3">
      <c r="B3205" s="3">
        <v>42869.458333325565</v>
      </c>
      <c r="C3205" s="4">
        <v>3583</v>
      </c>
    </row>
    <row r="3206" spans="2:3">
      <c r="B3206" s="3">
        <v>42869.499999992229</v>
      </c>
      <c r="C3206" s="4">
        <v>3728</v>
      </c>
    </row>
    <row r="3207" spans="2:3">
      <c r="B3207" s="3">
        <v>42869.541666658894</v>
      </c>
      <c r="C3207" s="4">
        <v>3561</v>
      </c>
    </row>
    <row r="3208" spans="2:3">
      <c r="B3208" s="3">
        <v>42869.583333325558</v>
      </c>
      <c r="C3208" s="4">
        <v>3347</v>
      </c>
    </row>
    <row r="3209" spans="2:3">
      <c r="B3209" s="3">
        <v>42869.624999992222</v>
      </c>
      <c r="C3209" s="4">
        <v>3199</v>
      </c>
    </row>
    <row r="3210" spans="2:3">
      <c r="B3210" s="3">
        <v>42869.666666658886</v>
      </c>
      <c r="C3210" s="4">
        <v>3122</v>
      </c>
    </row>
    <row r="3211" spans="2:3">
      <c r="B3211" s="3">
        <v>42869.70833332555</v>
      </c>
      <c r="C3211" s="4">
        <v>3262</v>
      </c>
    </row>
    <row r="3212" spans="2:3">
      <c r="B3212" s="3">
        <v>42869.749999992215</v>
      </c>
      <c r="C3212" s="4">
        <v>3427</v>
      </c>
    </row>
    <row r="3213" spans="2:3">
      <c r="B3213" s="3">
        <v>42869.791666658879</v>
      </c>
      <c r="C3213" s="4">
        <v>3506</v>
      </c>
    </row>
    <row r="3214" spans="2:3">
      <c r="B3214" s="3">
        <v>42869.833333325543</v>
      </c>
      <c r="C3214" s="4">
        <v>3456</v>
      </c>
    </row>
    <row r="3215" spans="2:3">
      <c r="B3215" s="3">
        <v>42869.874999992207</v>
      </c>
      <c r="C3215" s="4">
        <v>3442</v>
      </c>
    </row>
    <row r="3216" spans="2:3">
      <c r="B3216" s="3">
        <v>42869.916666658872</v>
      </c>
      <c r="C3216" s="4">
        <v>3512</v>
      </c>
    </row>
    <row r="3217" spans="2:3">
      <c r="B3217" s="3">
        <v>42869.958333325536</v>
      </c>
      <c r="C3217" s="4">
        <v>2789</v>
      </c>
    </row>
    <row r="3218" spans="2:3">
      <c r="B3218" s="3">
        <v>42869.9999999922</v>
      </c>
      <c r="C3218" s="4">
        <v>2150</v>
      </c>
    </row>
    <row r="3219" spans="2:3">
      <c r="B3219" s="3">
        <v>42870.041666658864</v>
      </c>
      <c r="C3219" s="4">
        <v>1807</v>
      </c>
    </row>
    <row r="3220" spans="2:3">
      <c r="B3220" s="3">
        <v>42870.083333325529</v>
      </c>
      <c r="C3220" s="4">
        <v>1639</v>
      </c>
    </row>
    <row r="3221" spans="2:3">
      <c r="B3221" s="3">
        <v>42870.124999992193</v>
      </c>
      <c r="C3221" s="4">
        <v>1592</v>
      </c>
    </row>
    <row r="3222" spans="2:3">
      <c r="B3222" s="3">
        <v>42870.166666658857</v>
      </c>
      <c r="C3222" s="4">
        <v>1650</v>
      </c>
    </row>
    <row r="3223" spans="2:3">
      <c r="B3223" s="3">
        <v>42870.208333325521</v>
      </c>
      <c r="C3223" s="4">
        <v>1788</v>
      </c>
    </row>
    <row r="3224" spans="2:3">
      <c r="B3224" s="3">
        <v>42870.249999992186</v>
      </c>
      <c r="C3224" s="4">
        <v>2248</v>
      </c>
    </row>
    <row r="3225" spans="2:3">
      <c r="B3225" s="3">
        <v>42870.29166665885</v>
      </c>
      <c r="C3225" s="4">
        <v>2970</v>
      </c>
    </row>
    <row r="3226" spans="2:3">
      <c r="B3226" s="3">
        <v>42870.333333325514</v>
      </c>
      <c r="C3226" s="4">
        <v>3596</v>
      </c>
    </row>
    <row r="3227" spans="2:3">
      <c r="B3227" s="3">
        <v>42870.374999992178</v>
      </c>
      <c r="C3227" s="4">
        <v>4140</v>
      </c>
    </row>
    <row r="3228" spans="2:3">
      <c r="B3228" s="3">
        <v>42870.416666658843</v>
      </c>
      <c r="C3228" s="4">
        <v>4600</v>
      </c>
    </row>
    <row r="3229" spans="2:3">
      <c r="B3229" s="3">
        <v>42870.458333325507</v>
      </c>
      <c r="C3229" s="4">
        <v>4959</v>
      </c>
    </row>
    <row r="3230" spans="2:3">
      <c r="B3230" s="3">
        <v>42870.499999992171</v>
      </c>
      <c r="C3230" s="4">
        <v>5126</v>
      </c>
    </row>
    <row r="3231" spans="2:3">
      <c r="B3231" s="3">
        <v>42870.541666658835</v>
      </c>
      <c r="C3231" s="4">
        <v>5043</v>
      </c>
    </row>
    <row r="3232" spans="2:3">
      <c r="B3232" s="3">
        <v>42870.5833333255</v>
      </c>
      <c r="C3232" s="4">
        <v>4810</v>
      </c>
    </row>
    <row r="3233" spans="2:3">
      <c r="B3233" s="3">
        <v>42870.624999992164</v>
      </c>
      <c r="C3233" s="4">
        <v>4669</v>
      </c>
    </row>
    <row r="3234" spans="2:3">
      <c r="B3234" s="3">
        <v>42870.666666658828</v>
      </c>
      <c r="C3234" s="4">
        <v>4577</v>
      </c>
    </row>
    <row r="3235" spans="2:3">
      <c r="B3235" s="3">
        <v>42870.708333325492</v>
      </c>
      <c r="C3235" s="4">
        <v>4666</v>
      </c>
    </row>
    <row r="3236" spans="2:3">
      <c r="B3236" s="3">
        <v>42870.749999992157</v>
      </c>
      <c r="C3236" s="4">
        <v>4763</v>
      </c>
    </row>
    <row r="3237" spans="2:3">
      <c r="B3237" s="3">
        <v>42870.791666658821</v>
      </c>
      <c r="C3237" s="4">
        <v>4767</v>
      </c>
    </row>
    <row r="3238" spans="2:3">
      <c r="B3238" s="3">
        <v>42870.833333325485</v>
      </c>
      <c r="C3238" s="4">
        <v>4505</v>
      </c>
    </row>
    <row r="3239" spans="2:3">
      <c r="B3239" s="3">
        <v>42870.874999992149</v>
      </c>
      <c r="C3239" s="4">
        <v>4352</v>
      </c>
    </row>
    <row r="3240" spans="2:3">
      <c r="B3240" s="3">
        <v>42870.916666658813</v>
      </c>
      <c r="C3240" s="4">
        <v>4008</v>
      </c>
    </row>
    <row r="3241" spans="2:3">
      <c r="B3241" s="3">
        <v>42870.958333325478</v>
      </c>
      <c r="C3241" s="4">
        <v>2972</v>
      </c>
    </row>
    <row r="3242" spans="2:3">
      <c r="B3242" s="3">
        <v>42870.999999992142</v>
      </c>
      <c r="C3242" s="4">
        <v>2155</v>
      </c>
    </row>
    <row r="3243" spans="2:3">
      <c r="B3243" s="3">
        <v>42871.041666658806</v>
      </c>
      <c r="C3243" s="4">
        <v>1790</v>
      </c>
    </row>
    <row r="3244" spans="2:3">
      <c r="B3244" s="3">
        <v>42871.08333332547</v>
      </c>
      <c r="C3244" s="4">
        <v>1635</v>
      </c>
    </row>
    <row r="3245" spans="2:3">
      <c r="B3245" s="3">
        <v>42871.124999992135</v>
      </c>
      <c r="C3245" s="4">
        <v>1594</v>
      </c>
    </row>
    <row r="3246" spans="2:3">
      <c r="B3246" s="3">
        <v>42871.166666658799</v>
      </c>
      <c r="C3246" s="4">
        <v>1689</v>
      </c>
    </row>
    <row r="3247" spans="2:3">
      <c r="B3247" s="3">
        <v>42871.208333325463</v>
      </c>
      <c r="C3247" s="4">
        <v>1982</v>
      </c>
    </row>
    <row r="3248" spans="2:3">
      <c r="B3248" s="3">
        <v>42871.249999992127</v>
      </c>
      <c r="C3248" s="4">
        <v>2797</v>
      </c>
    </row>
    <row r="3249" spans="2:3">
      <c r="B3249" s="3">
        <v>42871.291666658792</v>
      </c>
      <c r="C3249" s="4">
        <v>3954</v>
      </c>
    </row>
    <row r="3250" spans="2:3">
      <c r="B3250" s="3">
        <v>42871.333333325456</v>
      </c>
      <c r="C3250" s="4">
        <v>4778</v>
      </c>
    </row>
    <row r="3251" spans="2:3">
      <c r="B3251" s="3">
        <v>42871.37499999212</v>
      </c>
      <c r="C3251" s="4">
        <v>5297</v>
      </c>
    </row>
    <row r="3252" spans="2:3">
      <c r="B3252" s="3">
        <v>42871.416666658784</v>
      </c>
      <c r="C3252" s="4">
        <v>5712</v>
      </c>
    </row>
    <row r="3253" spans="2:3">
      <c r="B3253" s="3">
        <v>42871.458333325449</v>
      </c>
      <c r="C3253" s="4">
        <v>5965</v>
      </c>
    </row>
    <row r="3254" spans="2:3">
      <c r="B3254" s="3">
        <v>42871.499999992113</v>
      </c>
      <c r="C3254" s="4">
        <v>6182</v>
      </c>
    </row>
    <row r="3255" spans="2:3">
      <c r="B3255" s="3">
        <v>42871.541666658777</v>
      </c>
      <c r="C3255" s="4">
        <v>6103</v>
      </c>
    </row>
    <row r="3256" spans="2:3">
      <c r="B3256" s="3">
        <v>42871.583333325441</v>
      </c>
      <c r="C3256" s="4">
        <v>5853</v>
      </c>
    </row>
    <row r="3257" spans="2:3">
      <c r="B3257" s="3">
        <v>42871.624999992106</v>
      </c>
      <c r="C3257" s="4">
        <v>5654</v>
      </c>
    </row>
    <row r="3258" spans="2:3">
      <c r="B3258" s="3">
        <v>42871.66666665877</v>
      </c>
      <c r="C3258" s="4">
        <v>5486</v>
      </c>
    </row>
    <row r="3259" spans="2:3">
      <c r="B3259" s="3">
        <v>42871.708333325434</v>
      </c>
      <c r="C3259" s="4">
        <v>5449</v>
      </c>
    </row>
    <row r="3260" spans="2:3">
      <c r="B3260" s="3">
        <v>42871.749999992098</v>
      </c>
      <c r="C3260" s="4">
        <v>5418</v>
      </c>
    </row>
    <row r="3261" spans="2:3">
      <c r="B3261" s="3">
        <v>42871.791666658763</v>
      </c>
      <c r="C3261" s="4">
        <v>5197</v>
      </c>
    </row>
    <row r="3262" spans="2:3">
      <c r="B3262" s="3">
        <v>42871.833333325427</v>
      </c>
      <c r="C3262" s="4">
        <v>4672</v>
      </c>
    </row>
    <row r="3263" spans="2:3">
      <c r="B3263" s="3">
        <v>42871.874999992091</v>
      </c>
      <c r="C3263" s="4">
        <v>4635</v>
      </c>
    </row>
    <row r="3264" spans="2:3">
      <c r="B3264" s="3">
        <v>42871.916666658755</v>
      </c>
      <c r="C3264" s="4">
        <v>4157</v>
      </c>
    </row>
    <row r="3265" spans="2:3">
      <c r="B3265" s="3">
        <v>42871.95833332542</v>
      </c>
      <c r="C3265" s="4">
        <v>3016</v>
      </c>
    </row>
    <row r="3266" spans="2:3">
      <c r="B3266" s="3">
        <v>42871.999999992084</v>
      </c>
      <c r="C3266" s="4">
        <v>2248</v>
      </c>
    </row>
    <row r="3267" spans="2:3">
      <c r="B3267" s="3">
        <v>42872.041666658748</v>
      </c>
      <c r="C3267" s="4">
        <v>1853</v>
      </c>
    </row>
    <row r="3268" spans="2:3">
      <c r="B3268" s="3">
        <v>42872.083333325412</v>
      </c>
      <c r="C3268" s="4">
        <v>1686</v>
      </c>
    </row>
    <row r="3269" spans="2:3">
      <c r="B3269" s="3">
        <v>42872.124999992076</v>
      </c>
      <c r="C3269" s="4">
        <v>1642</v>
      </c>
    </row>
    <row r="3270" spans="2:3">
      <c r="B3270" s="3">
        <v>42872.166666658741</v>
      </c>
      <c r="C3270" s="4">
        <v>1737</v>
      </c>
    </row>
    <row r="3271" spans="2:3">
      <c r="B3271" s="3">
        <v>42872.208333325405</v>
      </c>
      <c r="C3271" s="4">
        <v>2029</v>
      </c>
    </row>
    <row r="3272" spans="2:3">
      <c r="B3272" s="3">
        <v>42872.249999992069</v>
      </c>
      <c r="C3272" s="4">
        <v>2841</v>
      </c>
    </row>
    <row r="3273" spans="2:3">
      <c r="B3273" s="3">
        <v>42872.291666658733</v>
      </c>
      <c r="C3273" s="4">
        <v>4023</v>
      </c>
    </row>
    <row r="3274" spans="2:3">
      <c r="B3274" s="3">
        <v>42872.333333325398</v>
      </c>
      <c r="C3274" s="4">
        <v>4911</v>
      </c>
    </row>
    <row r="3275" spans="2:3">
      <c r="B3275" s="3">
        <v>42872.374999992062</v>
      </c>
      <c r="C3275" s="4">
        <v>5396</v>
      </c>
    </row>
    <row r="3276" spans="2:3">
      <c r="B3276" s="3">
        <v>42872.416666658726</v>
      </c>
      <c r="C3276" s="4">
        <v>5835</v>
      </c>
    </row>
    <row r="3277" spans="2:3">
      <c r="B3277" s="3">
        <v>42872.45833332539</v>
      </c>
      <c r="C3277" s="4">
        <v>6057</v>
      </c>
    </row>
    <row r="3278" spans="2:3">
      <c r="B3278" s="3">
        <v>42872.499999992055</v>
      </c>
      <c r="C3278" s="4">
        <v>6263</v>
      </c>
    </row>
    <row r="3279" spans="2:3">
      <c r="B3279" s="3">
        <v>42872.541666658719</v>
      </c>
      <c r="C3279" s="4">
        <v>6174</v>
      </c>
    </row>
    <row r="3280" spans="2:3">
      <c r="B3280" s="3">
        <v>42872.583333325383</v>
      </c>
      <c r="C3280" s="4">
        <v>5960</v>
      </c>
    </row>
    <row r="3281" spans="2:3">
      <c r="B3281" s="3">
        <v>42872.624999992047</v>
      </c>
      <c r="C3281" s="4">
        <v>5733</v>
      </c>
    </row>
    <row r="3282" spans="2:3">
      <c r="B3282" s="3">
        <v>42872.666666658712</v>
      </c>
      <c r="C3282" s="4">
        <v>5648</v>
      </c>
    </row>
    <row r="3283" spans="2:3">
      <c r="B3283" s="3">
        <v>42872.708333325376</v>
      </c>
      <c r="C3283" s="4">
        <v>5648</v>
      </c>
    </row>
    <row r="3284" spans="2:3">
      <c r="B3284" s="3">
        <v>42872.74999999204</v>
      </c>
      <c r="C3284" s="4">
        <v>5612</v>
      </c>
    </row>
    <row r="3285" spans="2:3">
      <c r="B3285" s="3">
        <v>42872.791666658704</v>
      </c>
      <c r="C3285" s="4">
        <v>5352</v>
      </c>
    </row>
    <row r="3286" spans="2:3">
      <c r="B3286" s="3">
        <v>42872.833333325369</v>
      </c>
      <c r="C3286" s="4">
        <v>4813</v>
      </c>
    </row>
    <row r="3287" spans="2:3">
      <c r="B3287" s="3">
        <v>42872.874999992033</v>
      </c>
      <c r="C3287" s="4">
        <v>4604</v>
      </c>
    </row>
    <row r="3288" spans="2:3">
      <c r="B3288" s="3">
        <v>42872.916666658697</v>
      </c>
      <c r="C3288" s="4">
        <v>4170</v>
      </c>
    </row>
    <row r="3289" spans="2:3">
      <c r="B3289" s="3">
        <v>42872.958333325361</v>
      </c>
      <c r="C3289" s="4">
        <v>3046</v>
      </c>
    </row>
    <row r="3290" spans="2:3">
      <c r="B3290" s="3">
        <v>42872.999999992026</v>
      </c>
      <c r="C3290" s="4">
        <v>2270</v>
      </c>
    </row>
    <row r="3291" spans="2:3">
      <c r="B3291" s="3">
        <v>42873.04166665869</v>
      </c>
      <c r="C3291" s="4">
        <v>1881</v>
      </c>
    </row>
    <row r="3292" spans="2:3">
      <c r="B3292" s="3">
        <v>42873.083333325354</v>
      </c>
      <c r="C3292" s="4">
        <v>1721</v>
      </c>
    </row>
    <row r="3293" spans="2:3">
      <c r="B3293" s="3">
        <v>42873.124999992018</v>
      </c>
      <c r="C3293" s="4">
        <v>1675</v>
      </c>
    </row>
    <row r="3294" spans="2:3">
      <c r="B3294" s="3">
        <v>42873.166666658683</v>
      </c>
      <c r="C3294" s="4">
        <v>1779</v>
      </c>
    </row>
    <row r="3295" spans="2:3">
      <c r="B3295" s="3">
        <v>42873.208333325347</v>
      </c>
      <c r="C3295" s="4">
        <v>2046</v>
      </c>
    </row>
    <row r="3296" spans="2:3">
      <c r="B3296" s="3">
        <v>42873.249999992011</v>
      </c>
      <c r="C3296" s="4">
        <v>2873</v>
      </c>
    </row>
    <row r="3297" spans="2:3">
      <c r="B3297" s="3">
        <v>42873.291666658675</v>
      </c>
      <c r="C3297" s="4">
        <v>4040</v>
      </c>
    </row>
    <row r="3298" spans="2:3">
      <c r="B3298" s="3">
        <v>42873.333333325339</v>
      </c>
      <c r="C3298" s="4">
        <v>4906</v>
      </c>
    </row>
    <row r="3299" spans="2:3">
      <c r="B3299" s="3">
        <v>42873.374999992004</v>
      </c>
      <c r="C3299" s="4">
        <v>5384</v>
      </c>
    </row>
    <row r="3300" spans="2:3">
      <c r="B3300" s="3">
        <v>42873.416666658668</v>
      </c>
      <c r="C3300" s="4">
        <v>5842</v>
      </c>
    </row>
    <row r="3301" spans="2:3">
      <c r="B3301" s="3">
        <v>42873.458333325332</v>
      </c>
      <c r="C3301" s="4">
        <v>6137</v>
      </c>
    </row>
    <row r="3302" spans="2:3">
      <c r="B3302" s="3">
        <v>42873.499999991996</v>
      </c>
      <c r="C3302" s="4">
        <v>6321</v>
      </c>
    </row>
    <row r="3303" spans="2:3">
      <c r="B3303" s="3">
        <v>42873.541666658661</v>
      </c>
      <c r="C3303" s="4">
        <v>6373</v>
      </c>
    </row>
    <row r="3304" spans="2:3">
      <c r="B3304" s="3">
        <v>42873.583333325325</v>
      </c>
      <c r="C3304" s="4">
        <v>6169</v>
      </c>
    </row>
    <row r="3305" spans="2:3">
      <c r="B3305" s="3">
        <v>42873.624999991989</v>
      </c>
      <c r="C3305" s="4">
        <v>5897</v>
      </c>
    </row>
    <row r="3306" spans="2:3">
      <c r="B3306" s="3">
        <v>42873.666666658653</v>
      </c>
      <c r="C3306" s="4">
        <v>5678</v>
      </c>
    </row>
    <row r="3307" spans="2:3">
      <c r="B3307" s="3">
        <v>42873.708333325318</v>
      </c>
      <c r="C3307" s="4">
        <v>5674</v>
      </c>
    </row>
    <row r="3308" spans="2:3">
      <c r="B3308" s="3">
        <v>42873.749999991982</v>
      </c>
      <c r="C3308" s="4">
        <v>5618</v>
      </c>
    </row>
    <row r="3309" spans="2:3">
      <c r="B3309" s="3">
        <v>42873.791666658646</v>
      </c>
      <c r="C3309" s="4">
        <v>5428</v>
      </c>
    </row>
    <row r="3310" spans="2:3">
      <c r="B3310" s="3">
        <v>42873.83333332531</v>
      </c>
      <c r="C3310" s="4">
        <v>4755</v>
      </c>
    </row>
    <row r="3311" spans="2:3">
      <c r="B3311" s="3">
        <v>42873.874999991975</v>
      </c>
      <c r="C3311" s="4">
        <v>4565</v>
      </c>
    </row>
    <row r="3312" spans="2:3">
      <c r="B3312" s="3">
        <v>42873.916666658639</v>
      </c>
      <c r="C3312" s="4">
        <v>4128</v>
      </c>
    </row>
    <row r="3313" spans="2:3">
      <c r="B3313" s="3">
        <v>42873.958333325303</v>
      </c>
      <c r="C3313" s="4">
        <v>3032</v>
      </c>
    </row>
    <row r="3314" spans="2:3">
      <c r="B3314" s="3">
        <v>42873.999999991967</v>
      </c>
      <c r="C3314" s="4">
        <v>2280</v>
      </c>
    </row>
    <row r="3315" spans="2:3">
      <c r="B3315" s="3">
        <v>42874.041666658632</v>
      </c>
      <c r="C3315" s="4">
        <v>1886</v>
      </c>
    </row>
    <row r="3316" spans="2:3">
      <c r="B3316" s="3">
        <v>42874.083333325296</v>
      </c>
      <c r="C3316" s="4">
        <v>1714</v>
      </c>
    </row>
    <row r="3317" spans="2:3">
      <c r="B3317" s="3">
        <v>42874.12499999196</v>
      </c>
      <c r="C3317" s="4">
        <v>1666</v>
      </c>
    </row>
    <row r="3318" spans="2:3">
      <c r="B3318" s="3">
        <v>42874.166666658624</v>
      </c>
      <c r="C3318" s="4">
        <v>1766</v>
      </c>
    </row>
    <row r="3319" spans="2:3">
      <c r="B3319" s="3">
        <v>42874.208333325289</v>
      </c>
      <c r="C3319" s="4">
        <v>2029</v>
      </c>
    </row>
    <row r="3320" spans="2:3">
      <c r="B3320" s="3">
        <v>42874.249999991953</v>
      </c>
      <c r="C3320" s="4">
        <v>2816</v>
      </c>
    </row>
    <row r="3321" spans="2:3">
      <c r="B3321" s="3">
        <v>42874.291666658617</v>
      </c>
      <c r="C3321" s="4">
        <v>3942</v>
      </c>
    </row>
    <row r="3322" spans="2:3">
      <c r="B3322" s="3">
        <v>42874.333333325281</v>
      </c>
      <c r="C3322" s="4">
        <v>4810</v>
      </c>
    </row>
    <row r="3323" spans="2:3">
      <c r="B3323" s="3">
        <v>42874.374999991946</v>
      </c>
      <c r="C3323" s="4">
        <v>5305</v>
      </c>
    </row>
    <row r="3324" spans="2:3">
      <c r="B3324" s="3">
        <v>42874.41666665861</v>
      </c>
      <c r="C3324" s="4">
        <v>5786</v>
      </c>
    </row>
    <row r="3325" spans="2:3">
      <c r="B3325" s="3">
        <v>42874.458333325274</v>
      </c>
      <c r="C3325" s="4">
        <v>5995</v>
      </c>
    </row>
    <row r="3326" spans="2:3">
      <c r="B3326" s="3">
        <v>42874.499999991938</v>
      </c>
      <c r="C3326" s="4">
        <v>6073</v>
      </c>
    </row>
    <row r="3327" spans="2:3">
      <c r="B3327" s="3">
        <v>42874.541666658602</v>
      </c>
      <c r="C3327" s="4">
        <v>5910</v>
      </c>
    </row>
    <row r="3328" spans="2:3">
      <c r="B3328" s="3">
        <v>42874.583333325267</v>
      </c>
      <c r="C3328" s="4">
        <v>5612</v>
      </c>
    </row>
    <row r="3329" spans="2:3">
      <c r="B3329" s="3">
        <v>42874.624999991931</v>
      </c>
      <c r="C3329" s="4">
        <v>5310</v>
      </c>
    </row>
    <row r="3330" spans="2:3">
      <c r="B3330" s="3">
        <v>42874.666666658595</v>
      </c>
      <c r="C3330" s="4">
        <v>5130</v>
      </c>
    </row>
    <row r="3331" spans="2:3">
      <c r="B3331" s="3">
        <v>42874.708333325259</v>
      </c>
      <c r="C3331" s="4">
        <v>5059</v>
      </c>
    </row>
    <row r="3332" spans="2:3">
      <c r="B3332" s="3">
        <v>42874.749999991924</v>
      </c>
      <c r="C3332" s="4">
        <v>5023</v>
      </c>
    </row>
    <row r="3333" spans="2:3">
      <c r="B3333" s="3">
        <v>42874.791666658588</v>
      </c>
      <c r="C3333" s="4">
        <v>4813</v>
      </c>
    </row>
    <row r="3334" spans="2:3">
      <c r="B3334" s="3">
        <v>42874.833333325252</v>
      </c>
      <c r="C3334" s="4">
        <v>4367</v>
      </c>
    </row>
    <row r="3335" spans="2:3">
      <c r="B3335" s="3">
        <v>42874.874999991916</v>
      </c>
      <c r="C3335" s="4">
        <v>4175</v>
      </c>
    </row>
    <row r="3336" spans="2:3">
      <c r="B3336" s="3">
        <v>42874.916666658581</v>
      </c>
      <c r="C3336" s="4">
        <v>3922</v>
      </c>
    </row>
    <row r="3337" spans="2:3">
      <c r="B3337" s="3">
        <v>42874.958333325245</v>
      </c>
      <c r="C3337" s="4">
        <v>3029</v>
      </c>
    </row>
    <row r="3338" spans="2:3">
      <c r="B3338" s="3">
        <v>42874.999999991909</v>
      </c>
      <c r="C3338" s="4">
        <v>2336</v>
      </c>
    </row>
    <row r="3339" spans="2:3">
      <c r="B3339" s="3">
        <v>42875.041666658573</v>
      </c>
      <c r="C3339" s="4">
        <v>1923</v>
      </c>
    </row>
    <row r="3340" spans="2:3">
      <c r="B3340" s="3">
        <v>42875.083333325238</v>
      </c>
      <c r="C3340" s="4">
        <v>1714</v>
      </c>
    </row>
    <row r="3341" spans="2:3">
      <c r="B3341" s="3">
        <v>42875.124999991902</v>
      </c>
      <c r="C3341" s="4">
        <v>1627</v>
      </c>
    </row>
    <row r="3342" spans="2:3">
      <c r="B3342" s="3">
        <v>42875.166666658566</v>
      </c>
      <c r="C3342" s="4">
        <v>1658</v>
      </c>
    </row>
    <row r="3343" spans="2:3">
      <c r="B3343" s="3">
        <v>42875.20833332523</v>
      </c>
      <c r="C3343" s="4">
        <v>1683</v>
      </c>
    </row>
    <row r="3344" spans="2:3">
      <c r="B3344" s="3">
        <v>42875.249999991895</v>
      </c>
      <c r="C3344" s="4">
        <v>1848</v>
      </c>
    </row>
    <row r="3345" spans="2:3">
      <c r="B3345" s="3">
        <v>42875.291666658559</v>
      </c>
      <c r="C3345" s="4">
        <v>2304</v>
      </c>
    </row>
    <row r="3346" spans="2:3">
      <c r="B3346" s="3">
        <v>42875.333333325223</v>
      </c>
      <c r="C3346" s="4">
        <v>2984</v>
      </c>
    </row>
    <row r="3347" spans="2:3">
      <c r="B3347" s="3">
        <v>42875.374999991887</v>
      </c>
      <c r="C3347" s="4">
        <v>3708</v>
      </c>
    </row>
    <row r="3348" spans="2:3">
      <c r="B3348" s="3">
        <v>42875.416666658552</v>
      </c>
      <c r="C3348" s="4">
        <v>4242</v>
      </c>
    </row>
    <row r="3349" spans="2:3">
      <c r="B3349" s="3">
        <v>42875.458333325216</v>
      </c>
      <c r="C3349" s="4">
        <v>4470</v>
      </c>
    </row>
    <row r="3350" spans="2:3">
      <c r="B3350" s="3">
        <v>42875.49999999188</v>
      </c>
      <c r="C3350" s="4">
        <v>4517</v>
      </c>
    </row>
    <row r="3351" spans="2:3">
      <c r="B3351" s="3">
        <v>42875.541666658544</v>
      </c>
      <c r="C3351" s="4">
        <v>4387</v>
      </c>
    </row>
    <row r="3352" spans="2:3">
      <c r="B3352" s="3">
        <v>42875.583333325209</v>
      </c>
      <c r="C3352" s="4">
        <v>4142</v>
      </c>
    </row>
    <row r="3353" spans="2:3">
      <c r="B3353" s="3">
        <v>42875.624999991873</v>
      </c>
      <c r="C3353" s="4">
        <v>3994</v>
      </c>
    </row>
    <row r="3354" spans="2:3">
      <c r="B3354" s="3">
        <v>42875.666666658537</v>
      </c>
      <c r="C3354" s="4">
        <v>3865</v>
      </c>
    </row>
    <row r="3355" spans="2:3">
      <c r="B3355" s="3">
        <v>42875.708333325201</v>
      </c>
      <c r="C3355" s="4">
        <v>3927</v>
      </c>
    </row>
    <row r="3356" spans="2:3">
      <c r="B3356" s="3">
        <v>42875.749999991865</v>
      </c>
      <c r="C3356" s="4">
        <v>4006</v>
      </c>
    </row>
    <row r="3357" spans="2:3">
      <c r="B3357" s="3">
        <v>42875.79166665853</v>
      </c>
      <c r="C3357" s="4">
        <v>4046</v>
      </c>
    </row>
    <row r="3358" spans="2:3">
      <c r="B3358" s="3">
        <v>42875.833333325194</v>
      </c>
      <c r="C3358" s="4">
        <v>3845</v>
      </c>
    </row>
    <row r="3359" spans="2:3">
      <c r="B3359" s="3">
        <v>42875.874999991858</v>
      </c>
      <c r="C3359" s="4">
        <v>3737</v>
      </c>
    </row>
    <row r="3360" spans="2:3">
      <c r="B3360" s="3">
        <v>42875.916666658522</v>
      </c>
      <c r="C3360" s="4">
        <v>3635</v>
      </c>
    </row>
    <row r="3361" spans="2:3">
      <c r="B3361" s="3">
        <v>42875.958333325187</v>
      </c>
      <c r="C3361" s="4">
        <v>2969</v>
      </c>
    </row>
    <row r="3362" spans="2:3">
      <c r="B3362" s="3">
        <v>42875.999999991851</v>
      </c>
      <c r="C3362" s="4">
        <v>2342</v>
      </c>
    </row>
    <row r="3363" spans="2:3">
      <c r="B3363" s="3">
        <v>42876.041666658515</v>
      </c>
      <c r="C3363" s="4">
        <v>1910</v>
      </c>
    </row>
    <row r="3364" spans="2:3">
      <c r="B3364" s="3">
        <v>42876.083333325179</v>
      </c>
      <c r="C3364" s="4">
        <v>1680</v>
      </c>
    </row>
    <row r="3365" spans="2:3">
      <c r="B3365" s="3">
        <v>42876.124999991844</v>
      </c>
      <c r="C3365" s="4">
        <v>1582</v>
      </c>
    </row>
    <row r="3366" spans="2:3">
      <c r="B3366" s="3">
        <v>42876.166666658508</v>
      </c>
      <c r="C3366" s="4">
        <v>1573</v>
      </c>
    </row>
    <row r="3367" spans="2:3">
      <c r="B3367" s="3">
        <v>42876.208333325172</v>
      </c>
      <c r="C3367" s="4">
        <v>1511</v>
      </c>
    </row>
    <row r="3368" spans="2:3">
      <c r="B3368" s="3">
        <v>42876.249999991836</v>
      </c>
      <c r="C3368" s="4">
        <v>1522</v>
      </c>
    </row>
    <row r="3369" spans="2:3">
      <c r="B3369" s="3">
        <v>42876.291666658501</v>
      </c>
      <c r="C3369" s="4">
        <v>1756</v>
      </c>
    </row>
    <row r="3370" spans="2:3">
      <c r="B3370" s="3">
        <v>42876.333333325165</v>
      </c>
      <c r="C3370" s="4">
        <v>2213</v>
      </c>
    </row>
    <row r="3371" spans="2:3">
      <c r="B3371" s="3">
        <v>42876.374999991829</v>
      </c>
      <c r="C3371" s="4">
        <v>2791</v>
      </c>
    </row>
    <row r="3372" spans="2:3">
      <c r="B3372" s="3">
        <v>42876.416666658493</v>
      </c>
      <c r="C3372" s="4">
        <v>3338</v>
      </c>
    </row>
    <row r="3373" spans="2:3">
      <c r="B3373" s="3">
        <v>42876.458333325158</v>
      </c>
      <c r="C3373" s="4">
        <v>3741</v>
      </c>
    </row>
    <row r="3374" spans="2:3">
      <c r="B3374" s="3">
        <v>42876.499999991822</v>
      </c>
      <c r="C3374" s="4">
        <v>3940</v>
      </c>
    </row>
    <row r="3375" spans="2:3">
      <c r="B3375" s="3">
        <v>42876.541666658486</v>
      </c>
      <c r="C3375" s="4">
        <v>3807</v>
      </c>
    </row>
    <row r="3376" spans="2:3">
      <c r="B3376" s="3">
        <v>42876.58333332515</v>
      </c>
      <c r="C3376" s="4">
        <v>3598</v>
      </c>
    </row>
    <row r="3377" spans="2:3">
      <c r="B3377" s="3">
        <v>42876.624999991815</v>
      </c>
      <c r="C3377" s="4">
        <v>3378</v>
      </c>
    </row>
    <row r="3378" spans="2:3">
      <c r="B3378" s="3">
        <v>42876.666666658479</v>
      </c>
      <c r="C3378" s="4">
        <v>3274</v>
      </c>
    </row>
    <row r="3379" spans="2:3">
      <c r="B3379" s="3">
        <v>42876.708333325143</v>
      </c>
      <c r="C3379" s="4">
        <v>3439</v>
      </c>
    </row>
    <row r="3380" spans="2:3">
      <c r="B3380" s="3">
        <v>42876.749999991807</v>
      </c>
      <c r="C3380" s="4">
        <v>3680</v>
      </c>
    </row>
    <row r="3381" spans="2:3">
      <c r="B3381" s="3">
        <v>42876.791666658472</v>
      </c>
      <c r="C3381" s="4">
        <v>3768</v>
      </c>
    </row>
    <row r="3382" spans="2:3">
      <c r="B3382" s="3">
        <v>42876.833333325136</v>
      </c>
      <c r="C3382" s="4">
        <v>3648</v>
      </c>
    </row>
    <row r="3383" spans="2:3">
      <c r="B3383" s="3">
        <v>42876.8749999918</v>
      </c>
      <c r="C3383" s="4">
        <v>3667</v>
      </c>
    </row>
    <row r="3384" spans="2:3">
      <c r="B3384" s="3">
        <v>42876.916666658464</v>
      </c>
      <c r="C3384" s="4">
        <v>3608</v>
      </c>
    </row>
    <row r="3385" spans="2:3">
      <c r="B3385" s="3">
        <v>42876.958333325128</v>
      </c>
      <c r="C3385" s="4">
        <v>2764</v>
      </c>
    </row>
    <row r="3386" spans="2:3">
      <c r="B3386" s="3">
        <v>42876.999999991793</v>
      </c>
      <c r="C3386" s="4">
        <v>2025</v>
      </c>
    </row>
    <row r="3387" spans="2:3">
      <c r="B3387" s="3">
        <v>42877.041666658457</v>
      </c>
      <c r="C3387" s="4">
        <v>1699</v>
      </c>
    </row>
    <row r="3388" spans="2:3">
      <c r="B3388" s="3">
        <v>42877.083333325121</v>
      </c>
      <c r="C3388" s="4">
        <v>1550</v>
      </c>
    </row>
    <row r="3389" spans="2:3">
      <c r="B3389" s="3">
        <v>42877.124999991785</v>
      </c>
      <c r="C3389" s="4">
        <v>1521</v>
      </c>
    </row>
    <row r="3390" spans="2:3">
      <c r="B3390" s="3">
        <v>42877.16666665845</v>
      </c>
      <c r="C3390" s="4">
        <v>1605</v>
      </c>
    </row>
    <row r="3391" spans="2:3">
      <c r="B3391" s="3">
        <v>42877.208333325114</v>
      </c>
      <c r="C3391" s="4">
        <v>1829</v>
      </c>
    </row>
    <row r="3392" spans="2:3">
      <c r="B3392" s="3">
        <v>42877.249999991778</v>
      </c>
      <c r="C3392" s="4">
        <v>2432</v>
      </c>
    </row>
    <row r="3393" spans="2:3">
      <c r="B3393" s="3">
        <v>42877.291666658442</v>
      </c>
      <c r="C3393" s="4">
        <v>3325</v>
      </c>
    </row>
    <row r="3394" spans="2:3">
      <c r="B3394" s="3">
        <v>42877.333333325107</v>
      </c>
      <c r="C3394" s="4">
        <v>4020</v>
      </c>
    </row>
    <row r="3395" spans="2:3">
      <c r="B3395" s="3">
        <v>42877.374999991771</v>
      </c>
      <c r="C3395" s="4">
        <v>4535</v>
      </c>
    </row>
    <row r="3396" spans="2:3">
      <c r="B3396" s="3">
        <v>42877.416666658435</v>
      </c>
      <c r="C3396" s="4">
        <v>4992</v>
      </c>
    </row>
    <row r="3397" spans="2:3">
      <c r="B3397" s="3">
        <v>42877.458333325099</v>
      </c>
      <c r="C3397" s="4">
        <v>5334</v>
      </c>
    </row>
    <row r="3398" spans="2:3">
      <c r="B3398" s="3">
        <v>42877.499999991764</v>
      </c>
      <c r="C3398" s="4">
        <v>5533</v>
      </c>
    </row>
    <row r="3399" spans="2:3">
      <c r="B3399" s="3">
        <v>42877.541666658428</v>
      </c>
      <c r="C3399" s="4">
        <v>5456</v>
      </c>
    </row>
    <row r="3400" spans="2:3">
      <c r="B3400" s="3">
        <v>42877.583333325092</v>
      </c>
      <c r="C3400" s="4">
        <v>5199</v>
      </c>
    </row>
    <row r="3401" spans="2:3">
      <c r="B3401" s="3">
        <v>42877.624999991756</v>
      </c>
      <c r="C3401" s="4">
        <v>5025</v>
      </c>
    </row>
    <row r="3402" spans="2:3">
      <c r="B3402" s="3">
        <v>42877.666666658421</v>
      </c>
      <c r="C3402" s="4">
        <v>4908</v>
      </c>
    </row>
    <row r="3403" spans="2:3">
      <c r="B3403" s="3">
        <v>42877.708333325085</v>
      </c>
      <c r="C3403" s="4">
        <v>4969</v>
      </c>
    </row>
    <row r="3404" spans="2:3">
      <c r="B3404" s="3">
        <v>42877.749999991749</v>
      </c>
      <c r="C3404" s="4">
        <v>5018</v>
      </c>
    </row>
    <row r="3405" spans="2:3">
      <c r="B3405" s="3">
        <v>42877.791666658413</v>
      </c>
      <c r="C3405" s="4">
        <v>4959</v>
      </c>
    </row>
    <row r="3406" spans="2:3">
      <c r="B3406" s="3">
        <v>42877.833333325078</v>
      </c>
      <c r="C3406" s="4">
        <v>4583</v>
      </c>
    </row>
    <row r="3407" spans="2:3">
      <c r="B3407" s="3">
        <v>42877.874999991742</v>
      </c>
      <c r="C3407" s="4">
        <v>4424</v>
      </c>
    </row>
    <row r="3408" spans="2:3">
      <c r="B3408" s="3">
        <v>42877.916666658406</v>
      </c>
      <c r="C3408" s="4">
        <v>3987</v>
      </c>
    </row>
    <row r="3409" spans="2:3">
      <c r="B3409" s="3">
        <v>42877.95833332507</v>
      </c>
      <c r="C3409" s="4">
        <v>2891</v>
      </c>
    </row>
    <row r="3410" spans="2:3">
      <c r="B3410" s="3">
        <v>42877.999999991735</v>
      </c>
      <c r="C3410" s="4">
        <v>2230</v>
      </c>
    </row>
    <row r="3411" spans="2:3">
      <c r="B3411" s="3">
        <v>42878.041666658399</v>
      </c>
      <c r="C3411" s="4">
        <v>1849</v>
      </c>
    </row>
    <row r="3412" spans="2:3">
      <c r="B3412" s="3">
        <v>42878.083333325063</v>
      </c>
      <c r="C3412" s="4">
        <v>1686</v>
      </c>
    </row>
    <row r="3413" spans="2:3">
      <c r="B3413" s="3">
        <v>42878.124999991727</v>
      </c>
      <c r="C3413" s="4">
        <v>1653</v>
      </c>
    </row>
    <row r="3414" spans="2:3">
      <c r="B3414" s="3">
        <v>42878.166666658391</v>
      </c>
      <c r="C3414" s="4">
        <v>1754</v>
      </c>
    </row>
    <row r="3415" spans="2:3">
      <c r="B3415" s="3">
        <v>42878.208333325056</v>
      </c>
      <c r="C3415" s="4">
        <v>2031</v>
      </c>
    </row>
    <row r="3416" spans="2:3">
      <c r="B3416" s="3">
        <v>42878.24999999172</v>
      </c>
      <c r="C3416" s="4">
        <v>2834</v>
      </c>
    </row>
    <row r="3417" spans="2:3">
      <c r="B3417" s="3">
        <v>42878.291666658384</v>
      </c>
      <c r="C3417" s="4">
        <v>3969</v>
      </c>
    </row>
    <row r="3418" spans="2:3">
      <c r="B3418" s="3">
        <v>42878.333333325048</v>
      </c>
      <c r="C3418" s="4">
        <v>4817</v>
      </c>
    </row>
    <row r="3419" spans="2:3">
      <c r="B3419" s="3">
        <v>42878.374999991713</v>
      </c>
      <c r="C3419" s="4">
        <v>5338</v>
      </c>
    </row>
    <row r="3420" spans="2:3">
      <c r="B3420" s="3">
        <v>42878.416666658377</v>
      </c>
      <c r="C3420" s="4">
        <v>5789</v>
      </c>
    </row>
    <row r="3421" spans="2:3">
      <c r="B3421" s="3">
        <v>42878.458333325041</v>
      </c>
      <c r="C3421" s="4">
        <v>6030</v>
      </c>
    </row>
    <row r="3422" spans="2:3">
      <c r="B3422" s="3">
        <v>42878.499999991705</v>
      </c>
      <c r="C3422" s="4">
        <v>6219</v>
      </c>
    </row>
    <row r="3423" spans="2:3">
      <c r="B3423" s="3">
        <v>42878.54166665837</v>
      </c>
      <c r="C3423" s="4">
        <v>6212</v>
      </c>
    </row>
    <row r="3424" spans="2:3">
      <c r="B3424" s="3">
        <v>42878.583333325034</v>
      </c>
      <c r="C3424" s="4">
        <v>5909</v>
      </c>
    </row>
    <row r="3425" spans="2:3">
      <c r="B3425" s="3">
        <v>42878.624999991698</v>
      </c>
      <c r="C3425" s="4">
        <v>5648</v>
      </c>
    </row>
    <row r="3426" spans="2:3">
      <c r="B3426" s="3">
        <v>42878.666666658362</v>
      </c>
      <c r="C3426" s="4">
        <v>5500</v>
      </c>
    </row>
    <row r="3427" spans="2:3">
      <c r="B3427" s="3">
        <v>42878.708333325027</v>
      </c>
      <c r="C3427" s="4">
        <v>5533</v>
      </c>
    </row>
    <row r="3428" spans="2:3">
      <c r="B3428" s="3">
        <v>42878.749999991691</v>
      </c>
      <c r="C3428" s="4">
        <v>5542</v>
      </c>
    </row>
    <row r="3429" spans="2:3">
      <c r="B3429" s="3">
        <v>42878.791666658355</v>
      </c>
      <c r="C3429" s="4">
        <v>5264</v>
      </c>
    </row>
    <row r="3430" spans="2:3">
      <c r="B3430" s="3">
        <v>42878.833333325019</v>
      </c>
      <c r="C3430" s="4">
        <v>4713</v>
      </c>
    </row>
    <row r="3431" spans="2:3">
      <c r="B3431" s="3">
        <v>42878.874999991684</v>
      </c>
      <c r="C3431" s="4">
        <v>4520</v>
      </c>
    </row>
    <row r="3432" spans="2:3">
      <c r="B3432" s="3">
        <v>42878.916666658348</v>
      </c>
      <c r="C3432" s="4">
        <v>4039</v>
      </c>
    </row>
    <row r="3433" spans="2:3">
      <c r="B3433" s="3">
        <v>42878.958333325012</v>
      </c>
      <c r="C3433" s="4">
        <v>2923</v>
      </c>
    </row>
    <row r="3434" spans="2:3">
      <c r="B3434" s="3">
        <v>42878.999999991676</v>
      </c>
      <c r="C3434" s="4">
        <v>2177</v>
      </c>
    </row>
    <row r="3435" spans="2:3">
      <c r="B3435" s="3">
        <v>42879.041666658341</v>
      </c>
      <c r="C3435" s="4">
        <v>1816</v>
      </c>
    </row>
    <row r="3436" spans="2:3">
      <c r="B3436" s="3">
        <v>42879.083333325005</v>
      </c>
      <c r="C3436" s="4">
        <v>1654</v>
      </c>
    </row>
    <row r="3437" spans="2:3">
      <c r="B3437" s="3">
        <v>42879.124999991669</v>
      </c>
      <c r="C3437" s="4">
        <v>1629</v>
      </c>
    </row>
    <row r="3438" spans="2:3">
      <c r="B3438" s="3">
        <v>42879.166666658333</v>
      </c>
      <c r="C3438" s="4">
        <v>1715</v>
      </c>
    </row>
    <row r="3439" spans="2:3">
      <c r="B3439" s="3">
        <v>42879.208333324998</v>
      </c>
      <c r="C3439" s="4">
        <v>2012</v>
      </c>
    </row>
    <row r="3440" spans="2:3">
      <c r="B3440" s="3">
        <v>42879.249999991662</v>
      </c>
      <c r="C3440" s="4">
        <v>2835</v>
      </c>
    </row>
    <row r="3441" spans="2:3">
      <c r="B3441" s="3">
        <v>42879.291666658326</v>
      </c>
      <c r="C3441" s="4">
        <v>3976</v>
      </c>
    </row>
    <row r="3442" spans="2:3">
      <c r="B3442" s="3">
        <v>42879.33333332499</v>
      </c>
      <c r="C3442" s="4">
        <v>4791</v>
      </c>
    </row>
    <row r="3443" spans="2:3">
      <c r="B3443" s="3">
        <v>42879.374999991654</v>
      </c>
      <c r="C3443" s="4">
        <v>5311</v>
      </c>
    </row>
    <row r="3444" spans="2:3">
      <c r="B3444" s="3">
        <v>42879.416666658319</v>
      </c>
      <c r="C3444" s="4">
        <v>5731</v>
      </c>
    </row>
    <row r="3445" spans="2:3">
      <c r="B3445" s="3">
        <v>42879.458333324983</v>
      </c>
      <c r="C3445" s="4">
        <v>5963</v>
      </c>
    </row>
    <row r="3446" spans="2:3">
      <c r="B3446" s="3">
        <v>42879.499999991647</v>
      </c>
      <c r="C3446" s="4">
        <v>6049</v>
      </c>
    </row>
    <row r="3447" spans="2:3">
      <c r="B3447" s="3">
        <v>42879.541666658311</v>
      </c>
      <c r="C3447" s="4">
        <v>5964</v>
      </c>
    </row>
    <row r="3448" spans="2:3">
      <c r="B3448" s="3">
        <v>42879.583333324976</v>
      </c>
      <c r="C3448" s="4">
        <v>5703</v>
      </c>
    </row>
    <row r="3449" spans="2:3">
      <c r="B3449" s="3">
        <v>42879.62499999164</v>
      </c>
      <c r="C3449" s="4">
        <v>5439</v>
      </c>
    </row>
    <row r="3450" spans="2:3">
      <c r="B3450" s="3">
        <v>42879.666666658304</v>
      </c>
      <c r="C3450" s="4">
        <v>5244</v>
      </c>
    </row>
    <row r="3451" spans="2:3">
      <c r="B3451" s="3">
        <v>42879.708333324968</v>
      </c>
      <c r="C3451" s="4">
        <v>5163</v>
      </c>
    </row>
    <row r="3452" spans="2:3">
      <c r="B3452" s="3">
        <v>42879.749999991633</v>
      </c>
      <c r="C3452" s="4">
        <v>5094</v>
      </c>
    </row>
    <row r="3453" spans="2:3">
      <c r="B3453" s="3">
        <v>42879.791666658297</v>
      </c>
      <c r="C3453" s="4">
        <v>4897</v>
      </c>
    </row>
    <row r="3454" spans="2:3">
      <c r="B3454" s="3">
        <v>42879.833333324961</v>
      </c>
      <c r="C3454" s="4">
        <v>4400</v>
      </c>
    </row>
    <row r="3455" spans="2:3">
      <c r="B3455" s="3">
        <v>42879.874999991625</v>
      </c>
      <c r="C3455" s="4">
        <v>4245</v>
      </c>
    </row>
    <row r="3456" spans="2:3">
      <c r="B3456" s="3">
        <v>42879.91666665829</v>
      </c>
      <c r="C3456" s="4">
        <v>3967</v>
      </c>
    </row>
    <row r="3457" spans="2:3">
      <c r="B3457" s="3">
        <v>42879.958333324954</v>
      </c>
      <c r="C3457" s="4">
        <v>2991</v>
      </c>
    </row>
    <row r="3458" spans="2:3">
      <c r="B3458" s="3">
        <v>42879.999999991618</v>
      </c>
      <c r="C3458" s="4">
        <v>2226</v>
      </c>
    </row>
    <row r="3459" spans="2:3">
      <c r="B3459" s="3">
        <v>42880.041666658282</v>
      </c>
      <c r="C3459" s="4">
        <v>1835</v>
      </c>
    </row>
    <row r="3460" spans="2:3">
      <c r="B3460" s="3">
        <v>42880.083333324947</v>
      </c>
      <c r="C3460" s="4">
        <v>1646</v>
      </c>
    </row>
    <row r="3461" spans="2:3">
      <c r="B3461" s="3">
        <v>42880.124999991611</v>
      </c>
      <c r="C3461" s="4">
        <v>1586</v>
      </c>
    </row>
    <row r="3462" spans="2:3">
      <c r="B3462" s="3">
        <v>42880.166666658275</v>
      </c>
      <c r="C3462" s="4">
        <v>1643</v>
      </c>
    </row>
    <row r="3463" spans="2:3">
      <c r="B3463" s="3">
        <v>42880.208333324939</v>
      </c>
      <c r="C3463" s="4">
        <v>1836</v>
      </c>
    </row>
    <row r="3464" spans="2:3">
      <c r="B3464" s="3">
        <v>42880.249999991604</v>
      </c>
      <c r="C3464" s="4">
        <v>2263</v>
      </c>
    </row>
    <row r="3465" spans="2:3">
      <c r="B3465" s="3">
        <v>42880.291666658268</v>
      </c>
      <c r="C3465" s="4">
        <v>3006</v>
      </c>
    </row>
    <row r="3466" spans="2:3">
      <c r="B3466" s="3">
        <v>42880.333333324932</v>
      </c>
      <c r="C3466" s="4">
        <v>3666</v>
      </c>
    </row>
    <row r="3467" spans="2:3">
      <c r="B3467" s="3">
        <v>42880.374999991596</v>
      </c>
      <c r="C3467" s="4">
        <v>4169</v>
      </c>
    </row>
    <row r="3468" spans="2:3">
      <c r="B3468" s="3">
        <v>42880.416666658261</v>
      </c>
      <c r="C3468" s="4">
        <v>4634</v>
      </c>
    </row>
    <row r="3469" spans="2:3">
      <c r="B3469" s="3">
        <v>42880.458333324925</v>
      </c>
      <c r="C3469" s="4">
        <v>4973</v>
      </c>
    </row>
    <row r="3470" spans="2:3">
      <c r="B3470" s="3">
        <v>42880.499999991589</v>
      </c>
      <c r="C3470" s="4">
        <v>5116</v>
      </c>
    </row>
    <row r="3471" spans="2:3">
      <c r="B3471" s="3">
        <v>42880.541666658253</v>
      </c>
      <c r="C3471" s="4">
        <v>5012</v>
      </c>
    </row>
    <row r="3472" spans="2:3">
      <c r="B3472" s="3">
        <v>42880.583333324917</v>
      </c>
      <c r="C3472" s="4">
        <v>4805</v>
      </c>
    </row>
    <row r="3473" spans="2:3">
      <c r="B3473" s="3">
        <v>42880.624999991582</v>
      </c>
      <c r="C3473" s="4">
        <v>4611</v>
      </c>
    </row>
    <row r="3474" spans="2:3">
      <c r="B3474" s="3">
        <v>42880.666666658246</v>
      </c>
      <c r="C3474" s="4">
        <v>4477</v>
      </c>
    </row>
    <row r="3475" spans="2:3">
      <c r="B3475" s="3">
        <v>42880.70833332491</v>
      </c>
      <c r="C3475" s="4">
        <v>4518</v>
      </c>
    </row>
    <row r="3476" spans="2:3">
      <c r="B3476" s="3">
        <v>42880.749999991574</v>
      </c>
      <c r="C3476" s="4">
        <v>4569</v>
      </c>
    </row>
    <row r="3477" spans="2:3">
      <c r="B3477" s="3">
        <v>42880.791666658239</v>
      </c>
      <c r="C3477" s="4">
        <v>4477</v>
      </c>
    </row>
    <row r="3478" spans="2:3">
      <c r="B3478" s="3">
        <v>42880.833333324903</v>
      </c>
      <c r="C3478" s="4">
        <v>4200</v>
      </c>
    </row>
    <row r="3479" spans="2:3">
      <c r="B3479" s="3">
        <v>42880.874999991567</v>
      </c>
      <c r="C3479" s="4">
        <v>4232</v>
      </c>
    </row>
    <row r="3480" spans="2:3">
      <c r="B3480" s="3">
        <v>42880.916666658231</v>
      </c>
      <c r="C3480" s="4">
        <v>3795</v>
      </c>
    </row>
    <row r="3481" spans="2:3">
      <c r="B3481" s="3">
        <v>42880.958333324896</v>
      </c>
      <c r="C3481" s="4">
        <v>2812</v>
      </c>
    </row>
    <row r="3482" spans="2:3">
      <c r="B3482" s="3">
        <v>42880.99999999156</v>
      </c>
      <c r="C3482" s="4">
        <v>2182</v>
      </c>
    </row>
    <row r="3483" spans="2:3">
      <c r="B3483" s="3">
        <v>42881.041666658224</v>
      </c>
      <c r="C3483" s="4">
        <v>1807</v>
      </c>
    </row>
    <row r="3484" spans="2:3">
      <c r="B3484" s="3">
        <v>42881.083333324888</v>
      </c>
      <c r="C3484" s="4">
        <v>1640</v>
      </c>
    </row>
    <row r="3485" spans="2:3">
      <c r="B3485" s="3">
        <v>42881.124999991553</v>
      </c>
      <c r="C3485" s="4">
        <v>1595</v>
      </c>
    </row>
    <row r="3486" spans="2:3">
      <c r="B3486" s="3">
        <v>42881.166666658217</v>
      </c>
      <c r="C3486" s="4">
        <v>1698</v>
      </c>
    </row>
    <row r="3487" spans="2:3">
      <c r="B3487" s="3">
        <v>42881.208333324881</v>
      </c>
      <c r="C3487" s="4">
        <v>2028</v>
      </c>
    </row>
    <row r="3488" spans="2:3">
      <c r="B3488" s="3">
        <v>42881.249999991545</v>
      </c>
      <c r="C3488" s="4">
        <v>2723</v>
      </c>
    </row>
    <row r="3489" spans="2:3">
      <c r="B3489" s="3">
        <v>42881.29166665821</v>
      </c>
      <c r="C3489" s="4">
        <v>3812</v>
      </c>
    </row>
    <row r="3490" spans="2:3">
      <c r="B3490" s="3">
        <v>42881.333333324874</v>
      </c>
      <c r="C3490" s="4">
        <v>4633</v>
      </c>
    </row>
    <row r="3491" spans="2:3">
      <c r="B3491" s="3">
        <v>42881.374999991538</v>
      </c>
      <c r="C3491" s="4">
        <v>5140</v>
      </c>
    </row>
    <row r="3492" spans="2:3">
      <c r="B3492" s="3">
        <v>42881.416666658202</v>
      </c>
      <c r="C3492" s="4">
        <v>5608</v>
      </c>
    </row>
    <row r="3493" spans="2:3">
      <c r="B3493" s="3">
        <v>42881.458333324867</v>
      </c>
      <c r="C3493" s="4">
        <v>5802</v>
      </c>
    </row>
    <row r="3494" spans="2:3">
      <c r="B3494" s="3">
        <v>42881.499999991531</v>
      </c>
      <c r="C3494" s="4">
        <v>5936</v>
      </c>
    </row>
    <row r="3495" spans="2:3">
      <c r="B3495" s="3">
        <v>42881.541666658195</v>
      </c>
      <c r="C3495" s="4">
        <v>5822</v>
      </c>
    </row>
    <row r="3496" spans="2:3">
      <c r="B3496" s="3">
        <v>42881.583333324859</v>
      </c>
      <c r="C3496" s="4">
        <v>5511</v>
      </c>
    </row>
    <row r="3497" spans="2:3">
      <c r="B3497" s="3">
        <v>42881.624999991524</v>
      </c>
      <c r="C3497" s="4">
        <v>5301</v>
      </c>
    </row>
    <row r="3498" spans="2:3">
      <c r="B3498" s="3">
        <v>42881.666666658188</v>
      </c>
      <c r="C3498" s="4">
        <v>5115</v>
      </c>
    </row>
    <row r="3499" spans="2:3">
      <c r="B3499" s="3">
        <v>42881.708333324852</v>
      </c>
      <c r="C3499" s="4">
        <v>5109</v>
      </c>
    </row>
    <row r="3500" spans="2:3">
      <c r="B3500" s="3">
        <v>42881.749999991516</v>
      </c>
      <c r="C3500" s="4">
        <v>5106</v>
      </c>
    </row>
    <row r="3501" spans="2:3">
      <c r="B3501" s="3">
        <v>42881.79166665818</v>
      </c>
      <c r="C3501" s="4">
        <v>5067</v>
      </c>
    </row>
    <row r="3502" spans="2:3">
      <c r="B3502" s="3">
        <v>42881.833333324845</v>
      </c>
      <c r="C3502" s="4">
        <v>4615</v>
      </c>
    </row>
    <row r="3503" spans="2:3">
      <c r="B3503" s="3">
        <v>42881.874999991509</v>
      </c>
      <c r="C3503" s="4">
        <v>4408</v>
      </c>
    </row>
    <row r="3504" spans="2:3">
      <c r="B3504" s="3">
        <v>42881.916666658173</v>
      </c>
      <c r="C3504" s="4">
        <v>3864</v>
      </c>
    </row>
    <row r="3505" spans="2:3">
      <c r="B3505" s="3">
        <v>42881.958333324837</v>
      </c>
      <c r="C3505" s="4">
        <v>2933</v>
      </c>
    </row>
    <row r="3506" spans="2:3">
      <c r="B3506" s="3">
        <v>42881.999999991502</v>
      </c>
      <c r="C3506" s="4">
        <v>2256</v>
      </c>
    </row>
    <row r="3507" spans="2:3">
      <c r="B3507" s="3">
        <v>42882.041666658166</v>
      </c>
      <c r="C3507" s="4">
        <v>1854</v>
      </c>
    </row>
    <row r="3508" spans="2:3">
      <c r="B3508" s="3">
        <v>42882.08333332483</v>
      </c>
      <c r="C3508" s="4">
        <v>1654</v>
      </c>
    </row>
    <row r="3509" spans="2:3">
      <c r="B3509" s="3">
        <v>42882.124999991494</v>
      </c>
      <c r="C3509" s="4">
        <v>1578</v>
      </c>
    </row>
    <row r="3510" spans="2:3">
      <c r="B3510" s="3">
        <v>42882.166666658159</v>
      </c>
      <c r="C3510" s="4">
        <v>1603</v>
      </c>
    </row>
    <row r="3511" spans="2:3">
      <c r="B3511" s="3">
        <v>42882.208333324823</v>
      </c>
      <c r="C3511" s="4">
        <v>1691</v>
      </c>
    </row>
    <row r="3512" spans="2:3">
      <c r="B3512" s="3">
        <v>42882.249999991487</v>
      </c>
      <c r="C3512" s="4">
        <v>1813</v>
      </c>
    </row>
    <row r="3513" spans="2:3">
      <c r="B3513" s="3">
        <v>42882.291666658151</v>
      </c>
      <c r="C3513" s="4">
        <v>2245</v>
      </c>
    </row>
    <row r="3514" spans="2:3">
      <c r="B3514" s="3">
        <v>42882.333333324816</v>
      </c>
      <c r="C3514" s="4">
        <v>2925</v>
      </c>
    </row>
    <row r="3515" spans="2:3">
      <c r="B3515" s="3">
        <v>42882.37499999148</v>
      </c>
      <c r="C3515" s="4">
        <v>3648</v>
      </c>
    </row>
    <row r="3516" spans="2:3">
      <c r="B3516" s="3">
        <v>42882.416666658144</v>
      </c>
      <c r="C3516" s="4">
        <v>4193</v>
      </c>
    </row>
    <row r="3517" spans="2:3">
      <c r="B3517" s="3">
        <v>42882.458333324808</v>
      </c>
      <c r="C3517" s="4">
        <v>4435</v>
      </c>
    </row>
    <row r="3518" spans="2:3">
      <c r="B3518" s="3">
        <v>42882.499999991473</v>
      </c>
      <c r="C3518" s="4">
        <v>4477</v>
      </c>
    </row>
    <row r="3519" spans="2:3">
      <c r="B3519" s="3">
        <v>42882.541666658137</v>
      </c>
      <c r="C3519" s="4">
        <v>4313</v>
      </c>
    </row>
    <row r="3520" spans="2:3">
      <c r="B3520" s="3">
        <v>42882.583333324801</v>
      </c>
      <c r="C3520" s="4">
        <v>4132</v>
      </c>
    </row>
    <row r="3521" spans="2:3">
      <c r="B3521" s="3">
        <v>42882.624999991465</v>
      </c>
      <c r="C3521" s="4">
        <v>3986</v>
      </c>
    </row>
    <row r="3522" spans="2:3">
      <c r="B3522" s="3">
        <v>42882.66666665813</v>
      </c>
      <c r="C3522" s="4">
        <v>3882</v>
      </c>
    </row>
    <row r="3523" spans="2:3">
      <c r="B3523" s="3">
        <v>42882.708333324794</v>
      </c>
      <c r="C3523" s="4">
        <v>4028</v>
      </c>
    </row>
    <row r="3524" spans="2:3">
      <c r="B3524" s="3">
        <v>42882.749999991458</v>
      </c>
      <c r="C3524" s="4">
        <v>4184</v>
      </c>
    </row>
    <row r="3525" spans="2:3">
      <c r="B3525" s="3">
        <v>42882.791666658122</v>
      </c>
      <c r="C3525" s="4">
        <v>4213</v>
      </c>
    </row>
    <row r="3526" spans="2:3">
      <c r="B3526" s="3">
        <v>42882.833333324787</v>
      </c>
      <c r="C3526" s="4">
        <v>4017</v>
      </c>
    </row>
    <row r="3527" spans="2:3">
      <c r="B3527" s="3">
        <v>42882.874999991451</v>
      </c>
      <c r="C3527" s="4">
        <v>3958</v>
      </c>
    </row>
    <row r="3528" spans="2:3">
      <c r="B3528" s="3">
        <v>42882.916666658115</v>
      </c>
      <c r="C3528" s="4">
        <v>3666</v>
      </c>
    </row>
    <row r="3529" spans="2:3">
      <c r="B3529" s="3">
        <v>42882.958333324779</v>
      </c>
      <c r="C3529" s="4">
        <v>2936</v>
      </c>
    </row>
    <row r="3530" spans="2:3">
      <c r="B3530" s="3">
        <v>42882.999999991443</v>
      </c>
      <c r="C3530" s="4">
        <v>2297</v>
      </c>
    </row>
    <row r="3531" spans="2:3">
      <c r="B3531" s="3">
        <v>42883.041666658108</v>
      </c>
      <c r="C3531" s="4">
        <v>1867</v>
      </c>
    </row>
    <row r="3532" spans="2:3">
      <c r="B3532" s="3">
        <v>42883.083333324772</v>
      </c>
      <c r="C3532" s="4">
        <v>1632</v>
      </c>
    </row>
    <row r="3533" spans="2:3">
      <c r="B3533" s="3">
        <v>42883.124999991436</v>
      </c>
      <c r="C3533" s="4">
        <v>1535</v>
      </c>
    </row>
    <row r="3534" spans="2:3">
      <c r="B3534" s="3">
        <v>42883.1666666581</v>
      </c>
      <c r="C3534" s="4">
        <v>1538</v>
      </c>
    </row>
    <row r="3535" spans="2:3">
      <c r="B3535" s="3">
        <v>42883.208333324765</v>
      </c>
      <c r="C3535" s="4">
        <v>1534</v>
      </c>
    </row>
    <row r="3536" spans="2:3">
      <c r="B3536" s="3">
        <v>42883.249999991429</v>
      </c>
      <c r="C3536" s="4">
        <v>1487</v>
      </c>
    </row>
    <row r="3537" spans="2:3">
      <c r="B3537" s="3">
        <v>42883.291666658093</v>
      </c>
      <c r="C3537" s="4">
        <v>1732</v>
      </c>
    </row>
    <row r="3538" spans="2:3">
      <c r="B3538" s="3">
        <v>42883.333333324757</v>
      </c>
      <c r="C3538" s="4">
        <v>2201</v>
      </c>
    </row>
    <row r="3539" spans="2:3">
      <c r="B3539" s="3">
        <v>42883.374999991422</v>
      </c>
      <c r="C3539" s="4">
        <v>2777</v>
      </c>
    </row>
    <row r="3540" spans="2:3">
      <c r="B3540" s="3">
        <v>42883.416666658086</v>
      </c>
      <c r="C3540" s="4">
        <v>3296</v>
      </c>
    </row>
    <row r="3541" spans="2:3">
      <c r="B3541" s="3">
        <v>42883.45833332475</v>
      </c>
      <c r="C3541" s="4">
        <v>3630</v>
      </c>
    </row>
    <row r="3542" spans="2:3">
      <c r="B3542" s="3">
        <v>42883.499999991414</v>
      </c>
      <c r="C3542" s="4">
        <v>3807</v>
      </c>
    </row>
    <row r="3543" spans="2:3">
      <c r="B3543" s="3">
        <v>42883.541666658079</v>
      </c>
      <c r="C3543" s="4">
        <v>3633</v>
      </c>
    </row>
    <row r="3544" spans="2:3">
      <c r="B3544" s="3">
        <v>42883.583333324743</v>
      </c>
      <c r="C3544" s="4">
        <v>3386</v>
      </c>
    </row>
    <row r="3545" spans="2:3">
      <c r="B3545" s="3">
        <v>42883.624999991407</v>
      </c>
      <c r="C3545" s="4">
        <v>3199</v>
      </c>
    </row>
    <row r="3546" spans="2:3">
      <c r="B3546" s="3">
        <v>42883.666666658071</v>
      </c>
      <c r="C3546" s="4">
        <v>3082</v>
      </c>
    </row>
    <row r="3547" spans="2:3">
      <c r="B3547" s="3">
        <v>42883.708333324736</v>
      </c>
      <c r="C3547" s="4">
        <v>3190</v>
      </c>
    </row>
    <row r="3548" spans="2:3">
      <c r="B3548" s="3">
        <v>42883.7499999914</v>
      </c>
      <c r="C3548" s="4">
        <v>3488</v>
      </c>
    </row>
    <row r="3549" spans="2:3">
      <c r="B3549" s="3">
        <v>42883.791666658064</v>
      </c>
      <c r="C3549" s="4">
        <v>3705</v>
      </c>
    </row>
    <row r="3550" spans="2:3">
      <c r="B3550" s="3">
        <v>42883.833333324728</v>
      </c>
      <c r="C3550" s="4">
        <v>3650</v>
      </c>
    </row>
    <row r="3551" spans="2:3">
      <c r="B3551" s="3">
        <v>42883.874999991393</v>
      </c>
      <c r="C3551" s="4">
        <v>3822</v>
      </c>
    </row>
    <row r="3552" spans="2:3">
      <c r="B3552" s="3">
        <v>42883.916666658057</v>
      </c>
      <c r="C3552" s="4">
        <v>3570</v>
      </c>
    </row>
    <row r="3553" spans="2:3">
      <c r="B3553" s="3">
        <v>42883.958333324721</v>
      </c>
      <c r="C3553" s="4">
        <v>2614</v>
      </c>
    </row>
    <row r="3554" spans="2:3">
      <c r="B3554" s="3">
        <v>42883.999999991385</v>
      </c>
      <c r="C3554" s="4">
        <v>2010</v>
      </c>
    </row>
    <row r="3555" spans="2:3">
      <c r="B3555" s="3">
        <v>42884.04166665805</v>
      </c>
      <c r="C3555" s="4">
        <v>1692</v>
      </c>
    </row>
    <row r="3556" spans="2:3">
      <c r="B3556" s="3">
        <v>42884.083333324714</v>
      </c>
      <c r="C3556" s="4">
        <v>1558</v>
      </c>
    </row>
    <row r="3557" spans="2:3">
      <c r="B3557" s="3">
        <v>42884.124999991378</v>
      </c>
      <c r="C3557" s="4">
        <v>1526</v>
      </c>
    </row>
    <row r="3558" spans="2:3">
      <c r="B3558" s="3">
        <v>42884.166666658042</v>
      </c>
      <c r="C3558" s="4">
        <v>1636</v>
      </c>
    </row>
    <row r="3559" spans="2:3">
      <c r="B3559" s="3">
        <v>42884.208333324706</v>
      </c>
      <c r="C3559" s="4">
        <v>1905</v>
      </c>
    </row>
    <row r="3560" spans="2:3">
      <c r="B3560" s="3">
        <v>42884.249999991371</v>
      </c>
      <c r="C3560" s="4">
        <v>2688</v>
      </c>
    </row>
    <row r="3561" spans="2:3">
      <c r="B3561" s="3">
        <v>42884.291666658035</v>
      </c>
      <c r="C3561" s="4">
        <v>3773</v>
      </c>
    </row>
    <row r="3562" spans="2:3">
      <c r="B3562" s="3">
        <v>42884.333333324699</v>
      </c>
      <c r="C3562" s="4">
        <v>4554</v>
      </c>
    </row>
    <row r="3563" spans="2:3">
      <c r="B3563" s="3">
        <v>42884.374999991363</v>
      </c>
      <c r="C3563" s="4">
        <v>5019</v>
      </c>
    </row>
    <row r="3564" spans="2:3">
      <c r="B3564" s="3">
        <v>42884.416666658028</v>
      </c>
      <c r="C3564" s="4">
        <v>5484</v>
      </c>
    </row>
    <row r="3565" spans="2:3">
      <c r="B3565" s="3">
        <v>42884.458333324692</v>
      </c>
      <c r="C3565" s="4">
        <v>5743</v>
      </c>
    </row>
    <row r="3566" spans="2:3">
      <c r="B3566" s="3">
        <v>42884.499999991356</v>
      </c>
      <c r="C3566" s="4">
        <v>5907</v>
      </c>
    </row>
    <row r="3567" spans="2:3">
      <c r="B3567" s="3">
        <v>42884.54166665802</v>
      </c>
      <c r="C3567" s="4">
        <v>5832</v>
      </c>
    </row>
    <row r="3568" spans="2:3">
      <c r="B3568" s="3">
        <v>42884.583333324685</v>
      </c>
      <c r="C3568" s="4">
        <v>5629</v>
      </c>
    </row>
    <row r="3569" spans="2:3">
      <c r="B3569" s="3">
        <v>42884.624999991349</v>
      </c>
      <c r="C3569" s="4">
        <v>5446</v>
      </c>
    </row>
    <row r="3570" spans="2:3">
      <c r="B3570" s="3">
        <v>42884.666666658013</v>
      </c>
      <c r="C3570" s="4">
        <v>5215</v>
      </c>
    </row>
    <row r="3571" spans="2:3">
      <c r="B3571" s="3">
        <v>42884.708333324677</v>
      </c>
      <c r="C3571" s="4">
        <v>5191</v>
      </c>
    </row>
    <row r="3572" spans="2:3">
      <c r="B3572" s="3">
        <v>42884.749999991342</v>
      </c>
      <c r="C3572" s="4">
        <v>5243</v>
      </c>
    </row>
    <row r="3573" spans="2:3">
      <c r="B3573" s="3">
        <v>42884.791666658006</v>
      </c>
      <c r="C3573" s="4">
        <v>5043</v>
      </c>
    </row>
    <row r="3574" spans="2:3">
      <c r="B3574" s="3">
        <v>42884.83333332467</v>
      </c>
      <c r="C3574" s="4">
        <v>4526</v>
      </c>
    </row>
    <row r="3575" spans="2:3">
      <c r="B3575" s="3">
        <v>42884.874999991334</v>
      </c>
      <c r="C3575" s="4">
        <v>4313</v>
      </c>
    </row>
    <row r="3576" spans="2:3">
      <c r="B3576" s="3">
        <v>42884.916666657999</v>
      </c>
      <c r="C3576" s="4">
        <v>3983</v>
      </c>
    </row>
    <row r="3577" spans="2:3">
      <c r="B3577" s="3">
        <v>42884.958333324663</v>
      </c>
      <c r="C3577" s="4">
        <v>2910</v>
      </c>
    </row>
    <row r="3578" spans="2:3">
      <c r="B3578" s="3">
        <v>42884.999999991327</v>
      </c>
      <c r="C3578" s="4">
        <v>2150</v>
      </c>
    </row>
    <row r="3579" spans="2:3">
      <c r="B3579" s="3">
        <v>42885.041666657991</v>
      </c>
      <c r="C3579" s="4">
        <v>1783</v>
      </c>
    </row>
    <row r="3580" spans="2:3">
      <c r="B3580" s="3">
        <v>42885.083333324656</v>
      </c>
      <c r="C3580" s="4">
        <v>1620</v>
      </c>
    </row>
    <row r="3581" spans="2:3">
      <c r="B3581" s="3">
        <v>42885.12499999132</v>
      </c>
      <c r="C3581" s="4">
        <v>1578</v>
      </c>
    </row>
    <row r="3582" spans="2:3">
      <c r="B3582" s="3">
        <v>42885.166666657984</v>
      </c>
      <c r="C3582" s="4">
        <v>1669</v>
      </c>
    </row>
    <row r="3583" spans="2:3">
      <c r="B3583" s="3">
        <v>42885.208333324648</v>
      </c>
      <c r="C3583" s="4">
        <v>1920</v>
      </c>
    </row>
    <row r="3584" spans="2:3">
      <c r="B3584" s="3">
        <v>42885.249999991313</v>
      </c>
      <c r="C3584" s="4">
        <v>2708</v>
      </c>
    </row>
    <row r="3585" spans="2:3">
      <c r="B3585" s="3">
        <v>42885.291666657977</v>
      </c>
      <c r="C3585" s="4">
        <v>3805</v>
      </c>
    </row>
    <row r="3586" spans="2:3">
      <c r="B3586" s="3">
        <v>42885.333333324641</v>
      </c>
      <c r="C3586" s="4">
        <v>4615</v>
      </c>
    </row>
    <row r="3587" spans="2:3">
      <c r="B3587" s="3">
        <v>42885.374999991305</v>
      </c>
      <c r="C3587" s="4">
        <v>5105</v>
      </c>
    </row>
    <row r="3588" spans="2:3">
      <c r="B3588" s="3">
        <v>42885.416666657969</v>
      </c>
      <c r="C3588" s="4">
        <v>5460</v>
      </c>
    </row>
    <row r="3589" spans="2:3">
      <c r="B3589" s="3">
        <v>42885.458333324634</v>
      </c>
      <c r="C3589" s="4">
        <v>5674</v>
      </c>
    </row>
    <row r="3590" spans="2:3">
      <c r="B3590" s="3">
        <v>42885.499999991298</v>
      </c>
      <c r="C3590" s="4">
        <v>5870</v>
      </c>
    </row>
    <row r="3591" spans="2:3">
      <c r="B3591" s="3">
        <v>42885.541666657962</v>
      </c>
      <c r="C3591" s="4">
        <v>5817</v>
      </c>
    </row>
    <row r="3592" spans="2:3">
      <c r="B3592" s="3">
        <v>42885.583333324626</v>
      </c>
      <c r="C3592" s="4">
        <v>5596</v>
      </c>
    </row>
    <row r="3593" spans="2:3">
      <c r="B3593" s="3">
        <v>42885.624999991291</v>
      </c>
      <c r="C3593" s="4">
        <v>5381</v>
      </c>
    </row>
    <row r="3594" spans="2:3">
      <c r="B3594" s="3">
        <v>42885.666666657955</v>
      </c>
      <c r="C3594" s="4">
        <v>5256</v>
      </c>
    </row>
    <row r="3595" spans="2:3">
      <c r="B3595" s="3">
        <v>42885.708333324619</v>
      </c>
      <c r="C3595" s="4">
        <v>5249</v>
      </c>
    </row>
    <row r="3596" spans="2:3">
      <c r="B3596" s="3">
        <v>42885.749999991283</v>
      </c>
      <c r="C3596" s="4">
        <v>5242</v>
      </c>
    </row>
    <row r="3597" spans="2:3">
      <c r="B3597" s="3">
        <v>42885.791666657948</v>
      </c>
      <c r="C3597" s="4">
        <v>4988</v>
      </c>
    </row>
    <row r="3598" spans="2:3">
      <c r="B3598" s="3">
        <v>42885.833333324612</v>
      </c>
      <c r="C3598" s="4">
        <v>4467</v>
      </c>
    </row>
    <row r="3599" spans="2:3">
      <c r="B3599" s="3">
        <v>42885.874999991276</v>
      </c>
      <c r="C3599" s="4">
        <v>4255</v>
      </c>
    </row>
    <row r="3600" spans="2:3">
      <c r="B3600" s="3">
        <v>42885.91666665794</v>
      </c>
      <c r="C3600" s="4">
        <v>4023</v>
      </c>
    </row>
    <row r="3601" spans="2:3">
      <c r="B3601" s="3">
        <v>42885.958333324605</v>
      </c>
      <c r="C3601" s="4">
        <v>2968</v>
      </c>
    </row>
    <row r="3602" spans="2:3">
      <c r="B3602" s="3">
        <v>42885.999999991269</v>
      </c>
      <c r="C3602" s="4">
        <v>2209</v>
      </c>
    </row>
    <row r="3603" spans="2:3">
      <c r="B3603" s="3">
        <v>42886.041666657933</v>
      </c>
      <c r="C3603" s="4">
        <v>1821</v>
      </c>
    </row>
    <row r="3604" spans="2:3">
      <c r="B3604" s="3">
        <v>42886.083333324597</v>
      </c>
      <c r="C3604" s="4">
        <v>1662</v>
      </c>
    </row>
    <row r="3605" spans="2:3">
      <c r="B3605" s="3">
        <v>42886.124999991262</v>
      </c>
      <c r="C3605" s="4">
        <v>1608</v>
      </c>
    </row>
    <row r="3606" spans="2:3">
      <c r="B3606" s="3">
        <v>42886.166666657926</v>
      </c>
      <c r="C3606" s="4">
        <v>1687</v>
      </c>
    </row>
    <row r="3607" spans="2:3">
      <c r="B3607" s="3">
        <v>42886.20833332459</v>
      </c>
      <c r="C3607" s="4">
        <v>1945</v>
      </c>
    </row>
    <row r="3608" spans="2:3">
      <c r="B3608" s="3">
        <v>42886.249999991254</v>
      </c>
      <c r="C3608" s="4">
        <v>2761</v>
      </c>
    </row>
    <row r="3609" spans="2:3">
      <c r="B3609" s="3">
        <v>42886.291666657919</v>
      </c>
      <c r="C3609" s="4">
        <v>3885</v>
      </c>
    </row>
    <row r="3610" spans="2:3">
      <c r="B3610" s="3">
        <v>42886.333333324583</v>
      </c>
      <c r="C3610" s="4">
        <v>4670</v>
      </c>
    </row>
    <row r="3611" spans="2:3">
      <c r="B3611" s="3">
        <v>42886.374999991247</v>
      </c>
      <c r="C3611" s="4">
        <v>5163</v>
      </c>
    </row>
    <row r="3612" spans="2:3">
      <c r="B3612" s="3">
        <v>42886.416666657911</v>
      </c>
      <c r="C3612" s="4">
        <v>5574</v>
      </c>
    </row>
    <row r="3613" spans="2:3">
      <c r="B3613" s="3">
        <v>42886.458333324576</v>
      </c>
      <c r="C3613" s="4">
        <v>5830</v>
      </c>
    </row>
    <row r="3614" spans="2:3">
      <c r="B3614" s="3">
        <v>42886.49999999124</v>
      </c>
      <c r="C3614" s="4">
        <v>6028</v>
      </c>
    </row>
    <row r="3615" spans="2:3">
      <c r="B3615" s="3">
        <v>42886.541666657904</v>
      </c>
      <c r="C3615" s="4">
        <v>5931</v>
      </c>
    </row>
    <row r="3616" spans="2:3">
      <c r="B3616" s="3">
        <v>42886.583333324568</v>
      </c>
      <c r="C3616" s="4">
        <v>5630</v>
      </c>
    </row>
    <row r="3617" spans="2:3">
      <c r="B3617" s="3">
        <v>42886.624999991232</v>
      </c>
      <c r="C3617" s="4">
        <v>5399</v>
      </c>
    </row>
    <row r="3618" spans="2:3">
      <c r="B3618" s="3">
        <v>42886.666666657897</v>
      </c>
      <c r="C3618" s="4">
        <v>5259</v>
      </c>
    </row>
    <row r="3619" spans="2:3">
      <c r="B3619" s="3">
        <v>42886.708333324561</v>
      </c>
      <c r="C3619" s="4">
        <v>5381</v>
      </c>
    </row>
    <row r="3620" spans="2:3">
      <c r="B3620" s="3">
        <v>42886.749999991225</v>
      </c>
      <c r="C3620" s="4">
        <v>5341</v>
      </c>
    </row>
    <row r="3621" spans="2:3">
      <c r="B3621" s="3">
        <v>42886.791666657889</v>
      </c>
      <c r="C3621" s="4">
        <v>5097</v>
      </c>
    </row>
    <row r="3622" spans="2:3">
      <c r="B3622" s="3">
        <v>42886.833333324554</v>
      </c>
      <c r="C3622" s="4">
        <v>4518</v>
      </c>
    </row>
    <row r="3623" spans="2:3">
      <c r="B3623" s="3">
        <v>42886.874999991218</v>
      </c>
      <c r="C3623" s="4">
        <v>4202</v>
      </c>
    </row>
    <row r="3624" spans="2:3">
      <c r="B3624" s="3">
        <v>42886.916666657882</v>
      </c>
      <c r="C3624" s="4">
        <v>3919</v>
      </c>
    </row>
    <row r="3625" spans="2:3">
      <c r="B3625" s="3">
        <v>42886.958333324546</v>
      </c>
      <c r="C3625" s="4">
        <v>2907</v>
      </c>
    </row>
    <row r="3626" spans="2:3">
      <c r="B3626" s="3">
        <v>42886.999999991211</v>
      </c>
      <c r="C3626" s="4">
        <v>2212</v>
      </c>
    </row>
    <row r="3627" spans="2:3">
      <c r="B3627" s="3">
        <v>42887.041666657875</v>
      </c>
      <c r="C3627" s="4">
        <v>1832</v>
      </c>
    </row>
    <row r="3628" spans="2:3">
      <c r="B3628" s="3">
        <v>42887.083333324539</v>
      </c>
      <c r="C3628" s="4">
        <v>1667</v>
      </c>
    </row>
    <row r="3629" spans="2:3">
      <c r="B3629" s="3">
        <v>42887.124999991203</v>
      </c>
      <c r="C3629" s="4">
        <v>1620</v>
      </c>
    </row>
    <row r="3630" spans="2:3">
      <c r="B3630" s="3">
        <v>42887.166666657868</v>
      </c>
      <c r="C3630" s="4">
        <v>1710</v>
      </c>
    </row>
    <row r="3631" spans="2:3">
      <c r="B3631" s="3">
        <v>42887.208333324532</v>
      </c>
      <c r="C3631" s="4">
        <v>1945</v>
      </c>
    </row>
    <row r="3632" spans="2:3">
      <c r="B3632" s="3">
        <v>42887.249999991196</v>
      </c>
      <c r="C3632" s="4">
        <v>2761</v>
      </c>
    </row>
    <row r="3633" spans="2:3">
      <c r="B3633" s="3">
        <v>42887.29166665786</v>
      </c>
      <c r="C3633" s="4">
        <v>3880</v>
      </c>
    </row>
    <row r="3634" spans="2:3">
      <c r="B3634" s="3">
        <v>42887.333333324525</v>
      </c>
      <c r="C3634" s="4">
        <v>4647</v>
      </c>
    </row>
    <row r="3635" spans="2:3">
      <c r="B3635" s="3">
        <v>42887.374999991189</v>
      </c>
      <c r="C3635" s="4">
        <v>5104</v>
      </c>
    </row>
    <row r="3636" spans="2:3">
      <c r="B3636" s="3">
        <v>42887.416666657853</v>
      </c>
      <c r="C3636" s="4">
        <v>5522</v>
      </c>
    </row>
    <row r="3637" spans="2:3">
      <c r="B3637" s="3">
        <v>42887.458333324517</v>
      </c>
      <c r="C3637" s="4">
        <v>5839</v>
      </c>
    </row>
    <row r="3638" spans="2:3">
      <c r="B3638" s="3">
        <v>42887.499999991182</v>
      </c>
      <c r="C3638" s="4">
        <v>6062</v>
      </c>
    </row>
    <row r="3639" spans="2:3">
      <c r="B3639" s="3">
        <v>42887.541666657846</v>
      </c>
      <c r="C3639" s="4">
        <v>5986</v>
      </c>
    </row>
    <row r="3640" spans="2:3">
      <c r="B3640" s="3">
        <v>42887.58333332451</v>
      </c>
      <c r="C3640" s="4">
        <v>5813</v>
      </c>
    </row>
    <row r="3641" spans="2:3">
      <c r="B3641" s="3">
        <v>42887.624999991174</v>
      </c>
      <c r="C3641" s="4">
        <v>5560</v>
      </c>
    </row>
    <row r="3642" spans="2:3">
      <c r="B3642" s="3">
        <v>42887.666666657839</v>
      </c>
      <c r="C3642" s="4">
        <v>5378</v>
      </c>
    </row>
    <row r="3643" spans="2:3">
      <c r="B3643" s="3">
        <v>42887.708333324503</v>
      </c>
      <c r="C3643" s="4">
        <v>5436</v>
      </c>
    </row>
    <row r="3644" spans="2:3">
      <c r="B3644" s="3">
        <v>42887.749999991167</v>
      </c>
      <c r="C3644" s="4">
        <v>5388</v>
      </c>
    </row>
    <row r="3645" spans="2:3">
      <c r="B3645" s="3">
        <v>42887.791666657831</v>
      </c>
      <c r="C3645" s="4">
        <v>5159</v>
      </c>
    </row>
    <row r="3646" spans="2:3">
      <c r="B3646" s="3">
        <v>42887.833333324495</v>
      </c>
      <c r="C3646" s="4">
        <v>4652</v>
      </c>
    </row>
    <row r="3647" spans="2:3">
      <c r="B3647" s="3">
        <v>42887.87499999116</v>
      </c>
      <c r="C3647" s="4">
        <v>4380</v>
      </c>
    </row>
    <row r="3648" spans="2:3">
      <c r="B3648" s="3">
        <v>42887.916666657824</v>
      </c>
      <c r="C3648" s="4">
        <v>4044</v>
      </c>
    </row>
    <row r="3649" spans="2:3">
      <c r="B3649" s="3">
        <v>42887.958333324488</v>
      </c>
      <c r="C3649" s="4">
        <v>2974</v>
      </c>
    </row>
    <row r="3650" spans="2:3">
      <c r="B3650" s="3">
        <v>42887.999999991152</v>
      </c>
      <c r="C3650" s="4">
        <v>2197</v>
      </c>
    </row>
    <row r="3651" spans="2:3">
      <c r="B3651" s="3">
        <v>42888.041666657817</v>
      </c>
      <c r="C3651" s="4">
        <v>1815</v>
      </c>
    </row>
    <row r="3652" spans="2:3">
      <c r="B3652" s="3">
        <v>42888.083333324481</v>
      </c>
      <c r="C3652" s="4">
        <v>1649</v>
      </c>
    </row>
    <row r="3653" spans="2:3">
      <c r="B3653" s="3">
        <v>42888.124999991145</v>
      </c>
      <c r="C3653" s="4">
        <v>1600</v>
      </c>
    </row>
    <row r="3654" spans="2:3">
      <c r="B3654" s="3">
        <v>42888.166666657809</v>
      </c>
      <c r="C3654" s="4">
        <v>1687</v>
      </c>
    </row>
    <row r="3655" spans="2:3">
      <c r="B3655" s="3">
        <v>42888.208333324474</v>
      </c>
      <c r="C3655" s="4">
        <v>1907</v>
      </c>
    </row>
    <row r="3656" spans="2:3">
      <c r="B3656" s="3">
        <v>42888.249999991138</v>
      </c>
      <c r="C3656" s="4">
        <v>2667</v>
      </c>
    </row>
    <row r="3657" spans="2:3">
      <c r="B3657" s="3">
        <v>42888.291666657802</v>
      </c>
      <c r="C3657" s="4">
        <v>3687</v>
      </c>
    </row>
    <row r="3658" spans="2:3">
      <c r="B3658" s="3">
        <v>42888.333333324466</v>
      </c>
      <c r="C3658" s="4">
        <v>4520</v>
      </c>
    </row>
    <row r="3659" spans="2:3">
      <c r="B3659" s="3">
        <v>42888.374999991131</v>
      </c>
      <c r="C3659" s="4">
        <v>5032</v>
      </c>
    </row>
    <row r="3660" spans="2:3">
      <c r="B3660" s="3">
        <v>42888.416666657795</v>
      </c>
      <c r="C3660" s="4">
        <v>5493</v>
      </c>
    </row>
    <row r="3661" spans="2:3">
      <c r="B3661" s="3">
        <v>42888.458333324459</v>
      </c>
      <c r="C3661" s="4">
        <v>5704</v>
      </c>
    </row>
    <row r="3662" spans="2:3">
      <c r="B3662" s="3">
        <v>42888.499999991123</v>
      </c>
      <c r="C3662" s="4">
        <v>5854</v>
      </c>
    </row>
    <row r="3663" spans="2:3">
      <c r="B3663" s="3">
        <v>42888.541666657788</v>
      </c>
      <c r="C3663" s="4">
        <v>5749</v>
      </c>
    </row>
    <row r="3664" spans="2:3">
      <c r="B3664" s="3">
        <v>42888.583333324452</v>
      </c>
      <c r="C3664" s="4">
        <v>5479</v>
      </c>
    </row>
    <row r="3665" spans="2:3">
      <c r="B3665" s="3">
        <v>42888.624999991116</v>
      </c>
      <c r="C3665" s="4">
        <v>5249</v>
      </c>
    </row>
    <row r="3666" spans="2:3">
      <c r="B3666" s="3">
        <v>42888.66666665778</v>
      </c>
      <c r="C3666" s="4">
        <v>5098</v>
      </c>
    </row>
    <row r="3667" spans="2:3">
      <c r="B3667" s="3">
        <v>42888.708333324445</v>
      </c>
      <c r="C3667" s="4">
        <v>5090</v>
      </c>
    </row>
    <row r="3668" spans="2:3">
      <c r="B3668" s="3">
        <v>42888.749999991109</v>
      </c>
      <c r="C3668" s="4">
        <v>5026</v>
      </c>
    </row>
    <row r="3669" spans="2:3">
      <c r="B3669" s="3">
        <v>42888.791666657773</v>
      </c>
      <c r="C3669" s="4">
        <v>4760</v>
      </c>
    </row>
    <row r="3670" spans="2:3">
      <c r="B3670" s="3">
        <v>42888.833333324437</v>
      </c>
      <c r="C3670" s="4">
        <v>4285</v>
      </c>
    </row>
    <row r="3671" spans="2:3">
      <c r="B3671" s="3">
        <v>42888.874999991102</v>
      </c>
      <c r="C3671" s="4">
        <v>3977</v>
      </c>
    </row>
    <row r="3672" spans="2:3">
      <c r="B3672" s="3">
        <v>42888.916666657766</v>
      </c>
      <c r="C3672" s="4">
        <v>3851</v>
      </c>
    </row>
    <row r="3673" spans="2:3">
      <c r="B3673" s="3">
        <v>42888.95833332443</v>
      </c>
      <c r="C3673" s="4">
        <v>3006</v>
      </c>
    </row>
    <row r="3674" spans="2:3">
      <c r="B3674" s="3">
        <v>42888.999999991094</v>
      </c>
      <c r="C3674" s="4">
        <v>2265</v>
      </c>
    </row>
    <row r="3675" spans="2:3">
      <c r="B3675" s="3">
        <v>42889.041666657758</v>
      </c>
      <c r="C3675" s="4">
        <v>1860</v>
      </c>
    </row>
    <row r="3676" spans="2:3">
      <c r="B3676" s="3">
        <v>42889.083333324423</v>
      </c>
      <c r="C3676" s="4">
        <v>1666</v>
      </c>
    </row>
    <row r="3677" spans="2:3">
      <c r="B3677" s="3">
        <v>42889.124999991087</v>
      </c>
      <c r="C3677" s="4">
        <v>1587</v>
      </c>
    </row>
    <row r="3678" spans="2:3">
      <c r="B3678" s="3">
        <v>42889.166666657751</v>
      </c>
      <c r="C3678" s="4">
        <v>1611</v>
      </c>
    </row>
    <row r="3679" spans="2:3">
      <c r="B3679" s="3">
        <v>42889.208333324415</v>
      </c>
      <c r="C3679" s="4">
        <v>1675</v>
      </c>
    </row>
    <row r="3680" spans="2:3">
      <c r="B3680" s="3">
        <v>42889.24999999108</v>
      </c>
      <c r="C3680" s="4">
        <v>1812</v>
      </c>
    </row>
    <row r="3681" spans="2:3">
      <c r="B3681" s="3">
        <v>42889.291666657744</v>
      </c>
      <c r="C3681" s="4">
        <v>2248</v>
      </c>
    </row>
    <row r="3682" spans="2:3">
      <c r="B3682" s="3">
        <v>42889.333333324408</v>
      </c>
      <c r="C3682" s="4">
        <v>2926</v>
      </c>
    </row>
    <row r="3683" spans="2:3">
      <c r="B3683" s="3">
        <v>42889.374999991072</v>
      </c>
      <c r="C3683" s="4">
        <v>3654</v>
      </c>
    </row>
    <row r="3684" spans="2:3">
      <c r="B3684" s="3">
        <v>42889.416666657737</v>
      </c>
      <c r="C3684" s="4">
        <v>4180</v>
      </c>
    </row>
    <row r="3685" spans="2:3">
      <c r="B3685" s="3">
        <v>42889.458333324401</v>
      </c>
      <c r="C3685" s="4">
        <v>4375</v>
      </c>
    </row>
    <row r="3686" spans="2:3">
      <c r="B3686" s="3">
        <v>42889.499999991065</v>
      </c>
      <c r="C3686" s="4">
        <v>4386</v>
      </c>
    </row>
    <row r="3687" spans="2:3">
      <c r="B3687" s="3">
        <v>42889.541666657729</v>
      </c>
      <c r="C3687" s="4">
        <v>4243</v>
      </c>
    </row>
    <row r="3688" spans="2:3">
      <c r="B3688" s="3">
        <v>42889.583333324394</v>
      </c>
      <c r="C3688" s="4">
        <v>4000</v>
      </c>
    </row>
    <row r="3689" spans="2:3">
      <c r="B3689" s="3">
        <v>42889.624999991058</v>
      </c>
      <c r="C3689" s="4">
        <v>3822</v>
      </c>
    </row>
    <row r="3690" spans="2:3">
      <c r="B3690" s="3">
        <v>42889.666666657722</v>
      </c>
      <c r="C3690" s="4">
        <v>3709</v>
      </c>
    </row>
    <row r="3691" spans="2:3">
      <c r="B3691" s="3">
        <v>42889.708333324386</v>
      </c>
      <c r="C3691" s="4">
        <v>3764</v>
      </c>
    </row>
    <row r="3692" spans="2:3">
      <c r="B3692" s="3">
        <v>42889.749999991051</v>
      </c>
      <c r="C3692" s="4">
        <v>3878</v>
      </c>
    </row>
    <row r="3693" spans="2:3">
      <c r="B3693" s="3">
        <v>42889.791666657715</v>
      </c>
      <c r="C3693" s="4">
        <v>3910</v>
      </c>
    </row>
    <row r="3694" spans="2:3">
      <c r="B3694" s="3">
        <v>42889.833333324379</v>
      </c>
      <c r="C3694" s="4">
        <v>3737</v>
      </c>
    </row>
    <row r="3695" spans="2:3">
      <c r="B3695" s="3">
        <v>42889.874999991043</v>
      </c>
      <c r="C3695" s="4">
        <v>3816</v>
      </c>
    </row>
    <row r="3696" spans="2:3">
      <c r="B3696" s="3">
        <v>42889.916666657708</v>
      </c>
      <c r="C3696" s="4">
        <v>3645</v>
      </c>
    </row>
    <row r="3697" spans="2:3">
      <c r="B3697" s="3">
        <v>42889.958333324372</v>
      </c>
      <c r="C3697" s="4">
        <v>2908</v>
      </c>
    </row>
    <row r="3698" spans="2:3">
      <c r="B3698" s="3">
        <v>42889.999999991036</v>
      </c>
      <c r="C3698" s="4">
        <v>2295</v>
      </c>
    </row>
    <row r="3699" spans="2:3">
      <c r="B3699" s="3">
        <v>42890.0416666577</v>
      </c>
      <c r="C3699" s="4">
        <v>1876</v>
      </c>
    </row>
    <row r="3700" spans="2:3">
      <c r="B3700" s="3">
        <v>42890.083333324365</v>
      </c>
      <c r="C3700" s="4">
        <v>1646</v>
      </c>
    </row>
    <row r="3701" spans="2:3">
      <c r="B3701" s="3">
        <v>42890.124999991029</v>
      </c>
      <c r="C3701" s="4">
        <v>1549</v>
      </c>
    </row>
    <row r="3702" spans="2:3">
      <c r="B3702" s="3">
        <v>42890.166666657693</v>
      </c>
      <c r="C3702" s="4">
        <v>1546</v>
      </c>
    </row>
    <row r="3703" spans="2:3">
      <c r="B3703" s="3">
        <v>42890.208333324357</v>
      </c>
      <c r="C3703" s="4">
        <v>1505</v>
      </c>
    </row>
    <row r="3704" spans="2:3">
      <c r="B3704" s="3">
        <v>42890.249999991021</v>
      </c>
      <c r="C3704" s="4">
        <v>1496</v>
      </c>
    </row>
    <row r="3705" spans="2:3">
      <c r="B3705" s="3">
        <v>42890.291666657686</v>
      </c>
      <c r="C3705" s="4">
        <v>1746</v>
      </c>
    </row>
    <row r="3706" spans="2:3">
      <c r="B3706" s="3">
        <v>42890.33333332435</v>
      </c>
      <c r="C3706" s="4">
        <v>2214</v>
      </c>
    </row>
    <row r="3707" spans="2:3">
      <c r="B3707" s="3">
        <v>42890.374999991014</v>
      </c>
      <c r="C3707" s="4">
        <v>2759</v>
      </c>
    </row>
    <row r="3708" spans="2:3">
      <c r="B3708" s="3">
        <v>42890.416666657678</v>
      </c>
      <c r="C3708" s="4">
        <v>3223</v>
      </c>
    </row>
    <row r="3709" spans="2:3">
      <c r="B3709" s="3">
        <v>42890.458333324343</v>
      </c>
      <c r="C3709" s="4">
        <v>3542</v>
      </c>
    </row>
    <row r="3710" spans="2:3">
      <c r="B3710" s="3">
        <v>42890.499999991007</v>
      </c>
      <c r="C3710" s="4">
        <v>3696</v>
      </c>
    </row>
    <row r="3711" spans="2:3">
      <c r="B3711" s="3">
        <v>42890.541666657671</v>
      </c>
      <c r="C3711" s="4">
        <v>3515</v>
      </c>
    </row>
    <row r="3712" spans="2:3">
      <c r="B3712" s="3">
        <v>42890.583333324335</v>
      </c>
      <c r="C3712" s="4">
        <v>3284</v>
      </c>
    </row>
    <row r="3713" spans="2:3">
      <c r="B3713" s="3">
        <v>42890.624999991</v>
      </c>
      <c r="C3713" s="4">
        <v>3113</v>
      </c>
    </row>
    <row r="3714" spans="2:3">
      <c r="B3714" s="3">
        <v>42890.666666657664</v>
      </c>
      <c r="C3714" s="4">
        <v>3036</v>
      </c>
    </row>
    <row r="3715" spans="2:3">
      <c r="B3715" s="3">
        <v>42890.708333324328</v>
      </c>
      <c r="C3715" s="4">
        <v>3264</v>
      </c>
    </row>
    <row r="3716" spans="2:3">
      <c r="B3716" s="3">
        <v>42890.749999990992</v>
      </c>
      <c r="C3716" s="4">
        <v>3585</v>
      </c>
    </row>
    <row r="3717" spans="2:3">
      <c r="B3717" s="3">
        <v>42890.791666657657</v>
      </c>
      <c r="C3717" s="4">
        <v>3771</v>
      </c>
    </row>
    <row r="3718" spans="2:3">
      <c r="B3718" s="3">
        <v>42890.833333324321</v>
      </c>
      <c r="C3718" s="4">
        <v>3727</v>
      </c>
    </row>
    <row r="3719" spans="2:3">
      <c r="B3719" s="3">
        <v>42890.874999990985</v>
      </c>
      <c r="C3719" s="4">
        <v>3720</v>
      </c>
    </row>
    <row r="3720" spans="2:3">
      <c r="B3720" s="3">
        <v>42890.916666657649</v>
      </c>
      <c r="C3720" s="4">
        <v>3553</v>
      </c>
    </row>
    <row r="3721" spans="2:3">
      <c r="B3721" s="3">
        <v>42890.958333324314</v>
      </c>
      <c r="C3721" s="4">
        <v>2674</v>
      </c>
    </row>
    <row r="3722" spans="2:3">
      <c r="B3722" s="3">
        <v>42890.999999990978</v>
      </c>
      <c r="C3722" s="4">
        <v>2150</v>
      </c>
    </row>
    <row r="3723" spans="2:3">
      <c r="B3723" s="3">
        <v>42891.041666657642</v>
      </c>
      <c r="C3723" s="4">
        <v>1807</v>
      </c>
    </row>
    <row r="3724" spans="2:3">
      <c r="B3724" s="3">
        <v>42891.083333324306</v>
      </c>
      <c r="C3724" s="4">
        <v>1639</v>
      </c>
    </row>
    <row r="3725" spans="2:3">
      <c r="B3725" s="3">
        <v>42891.124999990971</v>
      </c>
      <c r="C3725" s="4">
        <v>1592</v>
      </c>
    </row>
    <row r="3726" spans="2:3">
      <c r="B3726" s="3">
        <v>42891.166666657635</v>
      </c>
      <c r="C3726" s="4">
        <v>1650</v>
      </c>
    </row>
    <row r="3727" spans="2:3">
      <c r="B3727" s="3">
        <v>42891.208333324299</v>
      </c>
      <c r="C3727" s="4">
        <v>1788</v>
      </c>
    </row>
    <row r="3728" spans="2:3">
      <c r="B3728" s="3">
        <v>42891.249999990963</v>
      </c>
      <c r="C3728" s="4">
        <v>2248</v>
      </c>
    </row>
    <row r="3729" spans="2:3">
      <c r="B3729" s="3">
        <v>42891.291666657628</v>
      </c>
      <c r="C3729" s="4">
        <v>2970</v>
      </c>
    </row>
    <row r="3730" spans="2:3">
      <c r="B3730" s="3">
        <v>42891.333333324292</v>
      </c>
      <c r="C3730" s="4">
        <v>3596</v>
      </c>
    </row>
    <row r="3731" spans="2:3">
      <c r="B3731" s="3">
        <v>42891.374999990956</v>
      </c>
      <c r="C3731" s="4">
        <v>4140</v>
      </c>
    </row>
    <row r="3732" spans="2:3">
      <c r="B3732" s="3">
        <v>42891.41666665762</v>
      </c>
      <c r="C3732" s="4">
        <v>4600</v>
      </c>
    </row>
    <row r="3733" spans="2:3">
      <c r="B3733" s="3">
        <v>42891.458333324284</v>
      </c>
      <c r="C3733" s="4">
        <v>4959</v>
      </c>
    </row>
    <row r="3734" spans="2:3">
      <c r="B3734" s="3">
        <v>42891.499999990949</v>
      </c>
      <c r="C3734" s="4">
        <v>5126</v>
      </c>
    </row>
    <row r="3735" spans="2:3">
      <c r="B3735" s="3">
        <v>42891.541666657613</v>
      </c>
      <c r="C3735" s="4">
        <v>5043</v>
      </c>
    </row>
    <row r="3736" spans="2:3">
      <c r="B3736" s="3">
        <v>42891.583333324277</v>
      </c>
      <c r="C3736" s="4">
        <v>4810</v>
      </c>
    </row>
    <row r="3737" spans="2:3">
      <c r="B3737" s="3">
        <v>42891.624999990941</v>
      </c>
      <c r="C3737" s="4">
        <v>4669</v>
      </c>
    </row>
    <row r="3738" spans="2:3">
      <c r="B3738" s="3">
        <v>42891.666666657606</v>
      </c>
      <c r="C3738" s="4">
        <v>4577</v>
      </c>
    </row>
    <row r="3739" spans="2:3">
      <c r="B3739" s="3">
        <v>42891.70833332427</v>
      </c>
      <c r="C3739" s="4">
        <v>4666</v>
      </c>
    </row>
    <row r="3740" spans="2:3">
      <c r="B3740" s="3">
        <v>42891.749999990934</v>
      </c>
      <c r="C3740" s="4">
        <v>4763</v>
      </c>
    </row>
    <row r="3741" spans="2:3">
      <c r="B3741" s="3">
        <v>42891.791666657598</v>
      </c>
      <c r="C3741" s="4">
        <v>4767</v>
      </c>
    </row>
    <row r="3742" spans="2:3">
      <c r="B3742" s="3">
        <v>42891.833333324263</v>
      </c>
      <c r="C3742" s="4">
        <v>4505</v>
      </c>
    </row>
    <row r="3743" spans="2:3">
      <c r="B3743" s="3">
        <v>42891.874999990927</v>
      </c>
      <c r="C3743" s="4">
        <v>4352</v>
      </c>
    </row>
    <row r="3744" spans="2:3">
      <c r="B3744" s="3">
        <v>42891.916666657591</v>
      </c>
      <c r="C3744" s="4">
        <v>4008</v>
      </c>
    </row>
    <row r="3745" spans="2:3">
      <c r="B3745" s="3">
        <v>42891.958333324255</v>
      </c>
      <c r="C3745" s="4">
        <v>2972</v>
      </c>
    </row>
    <row r="3746" spans="2:3">
      <c r="B3746" s="3">
        <v>42891.99999999092</v>
      </c>
      <c r="C3746" s="4">
        <v>2203</v>
      </c>
    </row>
    <row r="3747" spans="2:3">
      <c r="B3747" s="3">
        <v>42892.041666657584</v>
      </c>
      <c r="C3747" s="4">
        <v>1845</v>
      </c>
    </row>
    <row r="3748" spans="2:3">
      <c r="B3748" s="3">
        <v>42892.083333324248</v>
      </c>
      <c r="C3748" s="4">
        <v>1680</v>
      </c>
    </row>
    <row r="3749" spans="2:3">
      <c r="B3749" s="3">
        <v>42892.124999990912</v>
      </c>
      <c r="C3749" s="4">
        <v>1636</v>
      </c>
    </row>
    <row r="3750" spans="2:3">
      <c r="B3750" s="3">
        <v>42892.166666657577</v>
      </c>
      <c r="C3750" s="4">
        <v>1730</v>
      </c>
    </row>
    <row r="3751" spans="2:3">
      <c r="B3751" s="3">
        <v>42892.208333324241</v>
      </c>
      <c r="C3751" s="4">
        <v>1974</v>
      </c>
    </row>
    <row r="3752" spans="2:3">
      <c r="B3752" s="3">
        <v>42892.249999990905</v>
      </c>
      <c r="C3752" s="4">
        <v>2812</v>
      </c>
    </row>
    <row r="3753" spans="2:3">
      <c r="B3753" s="3">
        <v>42892.291666657569</v>
      </c>
      <c r="C3753" s="4">
        <v>3951</v>
      </c>
    </row>
    <row r="3754" spans="2:3">
      <c r="B3754" s="3">
        <v>42892.333333324234</v>
      </c>
      <c r="C3754" s="4">
        <v>4780</v>
      </c>
    </row>
    <row r="3755" spans="2:3">
      <c r="B3755" s="3">
        <v>42892.374999990898</v>
      </c>
      <c r="C3755" s="4">
        <v>5326</v>
      </c>
    </row>
    <row r="3756" spans="2:3">
      <c r="B3756" s="3">
        <v>42892.416666657562</v>
      </c>
      <c r="C3756" s="4">
        <v>5845</v>
      </c>
    </row>
    <row r="3757" spans="2:3">
      <c r="B3757" s="3">
        <v>42892.458333324226</v>
      </c>
      <c r="C3757" s="4">
        <v>6097</v>
      </c>
    </row>
    <row r="3758" spans="2:3">
      <c r="B3758" s="3">
        <v>42892.499999990891</v>
      </c>
      <c r="C3758" s="4">
        <v>6312</v>
      </c>
    </row>
    <row r="3759" spans="2:3">
      <c r="B3759" s="3">
        <v>42892.541666657555</v>
      </c>
      <c r="C3759" s="4">
        <v>6236</v>
      </c>
    </row>
    <row r="3760" spans="2:3">
      <c r="B3760" s="3">
        <v>42892.583333324219</v>
      </c>
      <c r="C3760" s="4">
        <v>5977</v>
      </c>
    </row>
    <row r="3761" spans="2:3">
      <c r="B3761" s="3">
        <v>42892.624999990883</v>
      </c>
      <c r="C3761" s="4">
        <v>5802</v>
      </c>
    </row>
    <row r="3762" spans="2:3">
      <c r="B3762" s="3">
        <v>42892.666666657547</v>
      </c>
      <c r="C3762" s="4">
        <v>5646</v>
      </c>
    </row>
    <row r="3763" spans="2:3">
      <c r="B3763" s="3">
        <v>42892.708333324212</v>
      </c>
      <c r="C3763" s="4">
        <v>5655</v>
      </c>
    </row>
    <row r="3764" spans="2:3">
      <c r="B3764" s="3">
        <v>42892.749999990876</v>
      </c>
      <c r="C3764" s="4">
        <v>5651</v>
      </c>
    </row>
    <row r="3765" spans="2:3">
      <c r="B3765" s="3">
        <v>42892.79166665754</v>
      </c>
      <c r="C3765" s="4">
        <v>5366</v>
      </c>
    </row>
    <row r="3766" spans="2:3">
      <c r="B3766" s="3">
        <v>42892.833333324204</v>
      </c>
      <c r="C3766" s="4">
        <v>4772</v>
      </c>
    </row>
    <row r="3767" spans="2:3">
      <c r="B3767" s="3">
        <v>42892.874999990869</v>
      </c>
      <c r="C3767" s="4">
        <v>4423</v>
      </c>
    </row>
    <row r="3768" spans="2:3">
      <c r="B3768" s="3">
        <v>42892.916666657533</v>
      </c>
      <c r="C3768" s="4">
        <v>4178</v>
      </c>
    </row>
    <row r="3769" spans="2:3">
      <c r="B3769" s="3">
        <v>42892.958333324197</v>
      </c>
      <c r="C3769" s="4">
        <v>3100</v>
      </c>
    </row>
    <row r="3770" spans="2:3">
      <c r="B3770" s="3">
        <v>42892.999999990861</v>
      </c>
      <c r="C3770" s="4">
        <v>2332</v>
      </c>
    </row>
    <row r="3771" spans="2:3">
      <c r="B3771" s="3">
        <v>42893.041666657526</v>
      </c>
      <c r="C3771" s="4">
        <v>1934</v>
      </c>
    </row>
    <row r="3772" spans="2:3">
      <c r="B3772" s="3">
        <v>42893.08333332419</v>
      </c>
      <c r="C3772" s="4">
        <v>1759</v>
      </c>
    </row>
    <row r="3773" spans="2:3">
      <c r="B3773" s="3">
        <v>42893.124999990854</v>
      </c>
      <c r="C3773" s="4">
        <v>1708</v>
      </c>
    </row>
    <row r="3774" spans="2:3">
      <c r="B3774" s="3">
        <v>42893.166666657518</v>
      </c>
      <c r="C3774" s="4">
        <v>1797</v>
      </c>
    </row>
    <row r="3775" spans="2:3">
      <c r="B3775" s="3">
        <v>42893.208333324183</v>
      </c>
      <c r="C3775" s="4">
        <v>2043</v>
      </c>
    </row>
    <row r="3776" spans="2:3">
      <c r="B3776" s="3">
        <v>42893.249999990847</v>
      </c>
      <c r="C3776" s="4">
        <v>2912</v>
      </c>
    </row>
    <row r="3777" spans="2:3">
      <c r="B3777" s="3">
        <v>42893.291666657511</v>
      </c>
      <c r="C3777" s="4">
        <v>4135</v>
      </c>
    </row>
    <row r="3778" spans="2:3">
      <c r="B3778" s="3">
        <v>42893.333333324175</v>
      </c>
      <c r="C3778" s="4">
        <v>4955</v>
      </c>
    </row>
    <row r="3779" spans="2:3">
      <c r="B3779" s="3">
        <v>42893.37499999084</v>
      </c>
      <c r="C3779" s="4">
        <v>5565</v>
      </c>
    </row>
    <row r="3780" spans="2:3">
      <c r="B3780" s="3">
        <v>42893.416666657504</v>
      </c>
      <c r="C3780" s="4">
        <v>6004</v>
      </c>
    </row>
    <row r="3781" spans="2:3">
      <c r="B3781" s="3">
        <v>42893.458333324168</v>
      </c>
      <c r="C3781" s="4">
        <v>6205</v>
      </c>
    </row>
    <row r="3782" spans="2:3">
      <c r="B3782" s="3">
        <v>42893.499999990832</v>
      </c>
      <c r="C3782" s="4">
        <v>6376</v>
      </c>
    </row>
    <row r="3783" spans="2:3">
      <c r="B3783" s="3">
        <v>42893.541666657497</v>
      </c>
      <c r="C3783" s="4">
        <v>6327</v>
      </c>
    </row>
    <row r="3784" spans="2:3">
      <c r="B3784" s="3">
        <v>42893.583333324161</v>
      </c>
      <c r="C3784" s="4">
        <v>6175</v>
      </c>
    </row>
    <row r="3785" spans="2:3">
      <c r="B3785" s="3">
        <v>42893.624999990825</v>
      </c>
      <c r="C3785" s="4">
        <v>5939</v>
      </c>
    </row>
    <row r="3786" spans="2:3">
      <c r="B3786" s="3">
        <v>42893.666666657489</v>
      </c>
      <c r="C3786" s="4">
        <v>5750</v>
      </c>
    </row>
    <row r="3787" spans="2:3">
      <c r="B3787" s="3">
        <v>42893.708333324154</v>
      </c>
      <c r="C3787" s="4">
        <v>5721</v>
      </c>
    </row>
    <row r="3788" spans="2:3">
      <c r="B3788" s="3">
        <v>42893.749999990818</v>
      </c>
      <c r="C3788" s="4">
        <v>5669</v>
      </c>
    </row>
    <row r="3789" spans="2:3">
      <c r="B3789" s="3">
        <v>42893.791666657482</v>
      </c>
      <c r="C3789" s="4">
        <v>5325</v>
      </c>
    </row>
    <row r="3790" spans="2:3">
      <c r="B3790" s="3">
        <v>42893.833333324146</v>
      </c>
      <c r="C3790" s="4">
        <v>4701</v>
      </c>
    </row>
    <row r="3791" spans="2:3">
      <c r="B3791" s="3">
        <v>42893.87499999081</v>
      </c>
      <c r="C3791" s="4">
        <v>4353</v>
      </c>
    </row>
    <row r="3792" spans="2:3">
      <c r="B3792" s="3">
        <v>42893.916666657475</v>
      </c>
      <c r="C3792" s="4">
        <v>4101</v>
      </c>
    </row>
    <row r="3793" spans="2:3">
      <c r="B3793" s="3">
        <v>42893.958333324139</v>
      </c>
      <c r="C3793" s="4">
        <v>3164</v>
      </c>
    </row>
    <row r="3794" spans="2:3">
      <c r="B3794" s="3">
        <v>42893.999999990803</v>
      </c>
      <c r="C3794" s="4">
        <v>2372</v>
      </c>
    </row>
    <row r="3795" spans="2:3">
      <c r="B3795" s="3">
        <v>42894.041666657467</v>
      </c>
      <c r="C3795" s="4">
        <v>1945</v>
      </c>
    </row>
    <row r="3796" spans="2:3">
      <c r="B3796" s="3">
        <v>42894.083333324132</v>
      </c>
      <c r="C3796" s="4">
        <v>1759</v>
      </c>
    </row>
    <row r="3797" spans="2:3">
      <c r="B3797" s="3">
        <v>42894.124999990796</v>
      </c>
      <c r="C3797" s="4">
        <v>1705</v>
      </c>
    </row>
    <row r="3798" spans="2:3">
      <c r="B3798" s="3">
        <v>42894.16666665746</v>
      </c>
      <c r="C3798" s="4">
        <v>1789</v>
      </c>
    </row>
    <row r="3799" spans="2:3">
      <c r="B3799" s="3">
        <v>42894.208333324124</v>
      </c>
      <c r="C3799" s="4">
        <v>2044</v>
      </c>
    </row>
    <row r="3800" spans="2:3">
      <c r="B3800" s="3">
        <v>42894.249999990789</v>
      </c>
      <c r="C3800" s="4">
        <v>2884</v>
      </c>
    </row>
    <row r="3801" spans="2:3">
      <c r="B3801" s="3">
        <v>42894.291666657453</v>
      </c>
      <c r="C3801" s="4">
        <v>4053</v>
      </c>
    </row>
    <row r="3802" spans="2:3">
      <c r="B3802" s="3">
        <v>42894.333333324117</v>
      </c>
      <c r="C3802" s="4">
        <v>4901</v>
      </c>
    </row>
    <row r="3803" spans="2:3">
      <c r="B3803" s="3">
        <v>42894.374999990781</v>
      </c>
      <c r="C3803" s="4">
        <v>5380</v>
      </c>
    </row>
    <row r="3804" spans="2:3">
      <c r="B3804" s="3">
        <v>42894.416666657446</v>
      </c>
      <c r="C3804" s="4">
        <v>5840</v>
      </c>
    </row>
    <row r="3805" spans="2:3">
      <c r="B3805" s="3">
        <v>42894.45833332411</v>
      </c>
      <c r="C3805" s="4">
        <v>6132</v>
      </c>
    </row>
    <row r="3806" spans="2:3">
      <c r="B3806" s="3">
        <v>42894.499999990774</v>
      </c>
      <c r="C3806" s="4">
        <v>6277</v>
      </c>
    </row>
    <row r="3807" spans="2:3">
      <c r="B3807" s="3">
        <v>42894.541666657438</v>
      </c>
      <c r="C3807" s="4">
        <v>6192</v>
      </c>
    </row>
    <row r="3808" spans="2:3">
      <c r="B3808" s="3">
        <v>42894.583333324103</v>
      </c>
      <c r="C3808" s="4">
        <v>5991</v>
      </c>
    </row>
    <row r="3809" spans="2:3">
      <c r="B3809" s="3">
        <v>42894.624999990767</v>
      </c>
      <c r="C3809" s="4">
        <v>5771</v>
      </c>
    </row>
    <row r="3810" spans="2:3">
      <c r="B3810" s="3">
        <v>42894.666666657431</v>
      </c>
      <c r="C3810" s="4">
        <v>5620</v>
      </c>
    </row>
    <row r="3811" spans="2:3">
      <c r="B3811" s="3">
        <v>42894.708333324095</v>
      </c>
      <c r="C3811" s="4">
        <v>5661</v>
      </c>
    </row>
    <row r="3812" spans="2:3">
      <c r="B3812" s="3">
        <v>42894.74999999076</v>
      </c>
      <c r="C3812" s="4">
        <v>5564</v>
      </c>
    </row>
    <row r="3813" spans="2:3">
      <c r="B3813" s="3">
        <v>42894.791666657424</v>
      </c>
      <c r="C3813" s="4">
        <v>5263</v>
      </c>
    </row>
    <row r="3814" spans="2:3">
      <c r="B3814" s="3">
        <v>42894.833333324088</v>
      </c>
      <c r="C3814" s="4">
        <v>4706</v>
      </c>
    </row>
    <row r="3815" spans="2:3">
      <c r="B3815" s="3">
        <v>42894.874999990752</v>
      </c>
      <c r="C3815" s="4">
        <v>4381</v>
      </c>
    </row>
    <row r="3816" spans="2:3">
      <c r="B3816" s="3">
        <v>42894.916666657416</v>
      </c>
      <c r="C3816" s="4">
        <v>4088</v>
      </c>
    </row>
    <row r="3817" spans="2:3">
      <c r="B3817" s="3">
        <v>42894.958333324081</v>
      </c>
      <c r="C3817" s="4">
        <v>3070</v>
      </c>
    </row>
    <row r="3818" spans="2:3">
      <c r="B3818" s="3">
        <v>42894.999999990745</v>
      </c>
      <c r="C3818" s="4">
        <v>2308</v>
      </c>
    </row>
    <row r="3819" spans="2:3">
      <c r="B3819" s="3">
        <v>42895.041666657409</v>
      </c>
      <c r="C3819" s="4">
        <v>1901</v>
      </c>
    </row>
    <row r="3820" spans="2:3">
      <c r="B3820" s="3">
        <v>42895.083333324073</v>
      </c>
      <c r="C3820" s="4">
        <v>1712</v>
      </c>
    </row>
    <row r="3821" spans="2:3">
      <c r="B3821" s="3">
        <v>42895.124999990738</v>
      </c>
      <c r="C3821" s="4">
        <v>1661</v>
      </c>
    </row>
    <row r="3822" spans="2:3">
      <c r="B3822" s="3">
        <v>42895.166666657402</v>
      </c>
      <c r="C3822" s="4">
        <v>1737</v>
      </c>
    </row>
    <row r="3823" spans="2:3">
      <c r="B3823" s="3">
        <v>42895.208333324066</v>
      </c>
      <c r="C3823" s="4">
        <v>1940</v>
      </c>
    </row>
    <row r="3824" spans="2:3">
      <c r="B3824" s="3">
        <v>42895.24999999073</v>
      </c>
      <c r="C3824" s="4">
        <v>2732</v>
      </c>
    </row>
    <row r="3825" spans="2:3">
      <c r="B3825" s="3">
        <v>42895.291666657395</v>
      </c>
      <c r="C3825" s="4">
        <v>3798</v>
      </c>
    </row>
    <row r="3826" spans="2:3">
      <c r="B3826" s="3">
        <v>42895.333333324059</v>
      </c>
      <c r="C3826" s="4">
        <v>4630</v>
      </c>
    </row>
    <row r="3827" spans="2:3">
      <c r="B3827" s="3">
        <v>42895.374999990723</v>
      </c>
      <c r="C3827" s="4">
        <v>5137</v>
      </c>
    </row>
    <row r="3828" spans="2:3">
      <c r="B3828" s="3">
        <v>42895.416666657387</v>
      </c>
      <c r="C3828" s="4">
        <v>5551</v>
      </c>
    </row>
    <row r="3829" spans="2:3">
      <c r="B3829" s="3">
        <v>42895.458333324052</v>
      </c>
      <c r="C3829" s="4">
        <v>5809</v>
      </c>
    </row>
    <row r="3830" spans="2:3">
      <c r="B3830" s="3">
        <v>42895.499999990716</v>
      </c>
      <c r="C3830" s="4">
        <v>5998</v>
      </c>
    </row>
    <row r="3831" spans="2:3">
      <c r="B3831" s="3">
        <v>42895.54166665738</v>
      </c>
      <c r="C3831" s="4">
        <v>5842</v>
      </c>
    </row>
    <row r="3832" spans="2:3">
      <c r="B3832" s="3">
        <v>42895.583333324044</v>
      </c>
      <c r="C3832" s="4">
        <v>5570</v>
      </c>
    </row>
    <row r="3833" spans="2:3">
      <c r="B3833" s="3">
        <v>42895.624999990709</v>
      </c>
      <c r="C3833" s="4">
        <v>5327</v>
      </c>
    </row>
    <row r="3834" spans="2:3">
      <c r="B3834" s="3">
        <v>42895.666666657373</v>
      </c>
      <c r="C3834" s="4">
        <v>5174</v>
      </c>
    </row>
    <row r="3835" spans="2:3">
      <c r="B3835" s="3">
        <v>42895.708333324037</v>
      </c>
      <c r="C3835" s="4">
        <v>5152</v>
      </c>
    </row>
    <row r="3836" spans="2:3">
      <c r="B3836" s="3">
        <v>42895.749999990701</v>
      </c>
      <c r="C3836" s="4">
        <v>5096</v>
      </c>
    </row>
    <row r="3837" spans="2:3">
      <c r="B3837" s="3">
        <v>42895.791666657366</v>
      </c>
      <c r="C3837" s="4">
        <v>4838</v>
      </c>
    </row>
    <row r="3838" spans="2:3">
      <c r="B3838" s="3">
        <v>42895.83333332403</v>
      </c>
      <c r="C3838" s="4">
        <v>4314</v>
      </c>
    </row>
    <row r="3839" spans="2:3">
      <c r="B3839" s="3">
        <v>42895.874999990694</v>
      </c>
      <c r="C3839" s="4">
        <v>4078</v>
      </c>
    </row>
    <row r="3840" spans="2:3">
      <c r="B3840" s="3">
        <v>42895.916666657358</v>
      </c>
      <c r="C3840" s="4">
        <v>3857</v>
      </c>
    </row>
    <row r="3841" spans="2:3">
      <c r="B3841" s="3">
        <v>42895.958333324023</v>
      </c>
      <c r="C3841" s="4">
        <v>3046</v>
      </c>
    </row>
    <row r="3842" spans="2:3">
      <c r="B3842" s="3">
        <v>42895.999999990687</v>
      </c>
      <c r="C3842" s="4">
        <v>2355</v>
      </c>
    </row>
    <row r="3843" spans="2:3">
      <c r="B3843" s="3">
        <v>42896.041666657351</v>
      </c>
      <c r="C3843" s="4">
        <v>1947</v>
      </c>
    </row>
    <row r="3844" spans="2:3">
      <c r="B3844" s="3">
        <v>42896.083333324015</v>
      </c>
      <c r="C3844" s="4">
        <v>1733</v>
      </c>
    </row>
    <row r="3845" spans="2:3">
      <c r="B3845" s="3">
        <v>42896.124999990679</v>
      </c>
      <c r="C3845" s="4">
        <v>1644</v>
      </c>
    </row>
    <row r="3846" spans="2:3">
      <c r="B3846" s="3">
        <v>42896.166666657344</v>
      </c>
      <c r="C3846" s="4">
        <v>1656</v>
      </c>
    </row>
    <row r="3847" spans="2:3">
      <c r="B3847" s="3">
        <v>42896.208333324008</v>
      </c>
      <c r="C3847" s="4">
        <v>1641</v>
      </c>
    </row>
    <row r="3848" spans="2:3">
      <c r="B3848" s="3">
        <v>42896.249999990672</v>
      </c>
      <c r="C3848" s="4">
        <v>1857</v>
      </c>
    </row>
    <row r="3849" spans="2:3">
      <c r="B3849" s="3">
        <v>42896.291666657336</v>
      </c>
      <c r="C3849" s="4">
        <v>2299</v>
      </c>
    </row>
    <row r="3850" spans="2:3">
      <c r="B3850" s="3">
        <v>42896.333333324001</v>
      </c>
      <c r="C3850" s="4">
        <v>2963</v>
      </c>
    </row>
    <row r="3851" spans="2:3">
      <c r="B3851" s="3">
        <v>42896.374999990665</v>
      </c>
      <c r="C3851" s="4">
        <v>3667</v>
      </c>
    </row>
    <row r="3852" spans="2:3">
      <c r="B3852" s="3">
        <v>42896.416666657329</v>
      </c>
      <c r="C3852" s="4">
        <v>4262</v>
      </c>
    </row>
    <row r="3853" spans="2:3">
      <c r="B3853" s="3">
        <v>42896.458333323993</v>
      </c>
      <c r="C3853" s="4">
        <v>4514</v>
      </c>
    </row>
    <row r="3854" spans="2:3">
      <c r="B3854" s="3">
        <v>42896.499999990658</v>
      </c>
      <c r="C3854" s="4">
        <v>4561</v>
      </c>
    </row>
    <row r="3855" spans="2:3">
      <c r="B3855" s="3">
        <v>42896.541666657322</v>
      </c>
      <c r="C3855" s="4">
        <v>4414</v>
      </c>
    </row>
    <row r="3856" spans="2:3">
      <c r="B3856" s="3">
        <v>42896.583333323986</v>
      </c>
      <c r="C3856" s="4">
        <v>4144</v>
      </c>
    </row>
    <row r="3857" spans="2:3">
      <c r="B3857" s="3">
        <v>42896.62499999065</v>
      </c>
      <c r="C3857" s="4">
        <v>3979</v>
      </c>
    </row>
    <row r="3858" spans="2:3">
      <c r="B3858" s="3">
        <v>42896.666666657315</v>
      </c>
      <c r="C3858" s="4">
        <v>3865</v>
      </c>
    </row>
    <row r="3859" spans="2:3">
      <c r="B3859" s="3">
        <v>42896.708333323979</v>
      </c>
      <c r="C3859" s="4">
        <v>3899</v>
      </c>
    </row>
    <row r="3860" spans="2:3">
      <c r="B3860" s="3">
        <v>42896.749999990643</v>
      </c>
      <c r="C3860" s="4">
        <v>3988</v>
      </c>
    </row>
    <row r="3861" spans="2:3">
      <c r="B3861" s="3">
        <v>42896.791666657307</v>
      </c>
      <c r="C3861" s="4">
        <v>4089</v>
      </c>
    </row>
    <row r="3862" spans="2:3">
      <c r="B3862" s="3">
        <v>42896.833333323972</v>
      </c>
      <c r="C3862" s="4">
        <v>3841</v>
      </c>
    </row>
    <row r="3863" spans="2:3">
      <c r="B3863" s="3">
        <v>42896.874999990636</v>
      </c>
      <c r="C3863" s="4">
        <v>3580</v>
      </c>
    </row>
    <row r="3864" spans="2:3">
      <c r="B3864" s="3">
        <v>42896.9166666573</v>
      </c>
      <c r="C3864" s="4">
        <v>3528</v>
      </c>
    </row>
    <row r="3865" spans="2:3">
      <c r="B3865" s="3">
        <v>42896.958333323964</v>
      </c>
      <c r="C3865" s="4">
        <v>2884</v>
      </c>
    </row>
    <row r="3866" spans="2:3">
      <c r="B3866" s="3">
        <v>42896.999999990629</v>
      </c>
      <c r="C3866" s="4">
        <v>2286</v>
      </c>
    </row>
    <row r="3867" spans="2:3">
      <c r="B3867" s="3">
        <v>42897.041666657293</v>
      </c>
      <c r="C3867" s="4">
        <v>1891</v>
      </c>
    </row>
    <row r="3868" spans="2:3">
      <c r="B3868" s="3">
        <v>42897.083333323957</v>
      </c>
      <c r="C3868" s="4">
        <v>1659</v>
      </c>
    </row>
    <row r="3869" spans="2:3">
      <c r="B3869" s="3">
        <v>42897.124999990621</v>
      </c>
      <c r="C3869" s="4">
        <v>1560</v>
      </c>
    </row>
    <row r="3870" spans="2:3">
      <c r="B3870" s="3">
        <v>42897.166666657286</v>
      </c>
      <c r="C3870" s="4">
        <v>1539</v>
      </c>
    </row>
    <row r="3871" spans="2:3">
      <c r="B3871" s="3">
        <v>42897.20833332395</v>
      </c>
      <c r="C3871" s="4">
        <v>1448</v>
      </c>
    </row>
    <row r="3872" spans="2:3">
      <c r="B3872" s="3">
        <v>42897.249999990614</v>
      </c>
      <c r="C3872" s="4">
        <v>1498</v>
      </c>
    </row>
    <row r="3873" spans="2:3">
      <c r="B3873" s="3">
        <v>42897.291666657278</v>
      </c>
      <c r="C3873" s="4">
        <v>1727</v>
      </c>
    </row>
    <row r="3874" spans="2:3">
      <c r="B3874" s="3">
        <v>42897.333333323942</v>
      </c>
      <c r="C3874" s="4">
        <v>2168</v>
      </c>
    </row>
    <row r="3875" spans="2:3">
      <c r="B3875" s="3">
        <v>42897.374999990607</v>
      </c>
      <c r="C3875" s="4">
        <v>2688</v>
      </c>
    </row>
    <row r="3876" spans="2:3">
      <c r="B3876" s="3">
        <v>42897.416666657271</v>
      </c>
      <c r="C3876" s="4">
        <v>3188</v>
      </c>
    </row>
    <row r="3877" spans="2:3">
      <c r="B3877" s="3">
        <v>42897.458333323935</v>
      </c>
      <c r="C3877" s="4">
        <v>3569</v>
      </c>
    </row>
    <row r="3878" spans="2:3">
      <c r="B3878" s="3">
        <v>42897.499999990599</v>
      </c>
      <c r="C3878" s="4">
        <v>3727</v>
      </c>
    </row>
    <row r="3879" spans="2:3">
      <c r="B3879" s="3">
        <v>42897.541666657264</v>
      </c>
      <c r="C3879" s="4">
        <v>3562</v>
      </c>
    </row>
    <row r="3880" spans="2:3">
      <c r="B3880" s="3">
        <v>42897.583333323928</v>
      </c>
      <c r="C3880" s="4">
        <v>3337</v>
      </c>
    </row>
    <row r="3881" spans="2:3">
      <c r="B3881" s="3">
        <v>42897.624999990592</v>
      </c>
      <c r="C3881" s="4">
        <v>3155</v>
      </c>
    </row>
    <row r="3882" spans="2:3">
      <c r="B3882" s="3">
        <v>42897.666666657256</v>
      </c>
      <c r="C3882" s="4">
        <v>3065</v>
      </c>
    </row>
    <row r="3883" spans="2:3">
      <c r="B3883" s="3">
        <v>42897.708333323921</v>
      </c>
      <c r="C3883" s="4">
        <v>3198</v>
      </c>
    </row>
    <row r="3884" spans="2:3">
      <c r="B3884" s="3">
        <v>42897.749999990585</v>
      </c>
      <c r="C3884" s="4">
        <v>3420</v>
      </c>
    </row>
    <row r="3885" spans="2:3">
      <c r="B3885" s="3">
        <v>42897.791666657249</v>
      </c>
      <c r="C3885" s="4">
        <v>3578</v>
      </c>
    </row>
    <row r="3886" spans="2:3">
      <c r="B3886" s="3">
        <v>42897.833333323913</v>
      </c>
      <c r="C3886" s="4">
        <v>3551</v>
      </c>
    </row>
    <row r="3887" spans="2:3">
      <c r="B3887" s="3">
        <v>42897.874999990578</v>
      </c>
      <c r="C3887" s="4">
        <v>3418</v>
      </c>
    </row>
    <row r="3888" spans="2:3">
      <c r="B3888" s="3">
        <v>42897.916666657242</v>
      </c>
      <c r="C3888" s="4">
        <v>3514</v>
      </c>
    </row>
    <row r="3889" spans="2:3">
      <c r="B3889" s="3">
        <v>42897.958333323906</v>
      </c>
      <c r="C3889" s="4">
        <v>2763</v>
      </c>
    </row>
    <row r="3890" spans="2:3">
      <c r="B3890" s="3">
        <v>42897.99999999057</v>
      </c>
      <c r="C3890" s="4">
        <v>2099</v>
      </c>
    </row>
    <row r="3891" spans="2:3">
      <c r="B3891" s="3">
        <v>42898.041666657235</v>
      </c>
      <c r="C3891" s="4">
        <v>1737</v>
      </c>
    </row>
    <row r="3892" spans="2:3">
      <c r="B3892" s="3">
        <v>42898.083333323899</v>
      </c>
      <c r="C3892" s="4">
        <v>1579</v>
      </c>
    </row>
    <row r="3893" spans="2:3">
      <c r="B3893" s="3">
        <v>42898.124999990563</v>
      </c>
      <c r="C3893" s="4">
        <v>1544</v>
      </c>
    </row>
    <row r="3894" spans="2:3">
      <c r="B3894" s="3">
        <v>42898.166666657227</v>
      </c>
      <c r="C3894" s="4">
        <v>1635</v>
      </c>
    </row>
    <row r="3895" spans="2:3">
      <c r="B3895" s="3">
        <v>42898.208333323892</v>
      </c>
      <c r="C3895" s="4">
        <v>1856</v>
      </c>
    </row>
    <row r="3896" spans="2:3">
      <c r="B3896" s="3">
        <v>42898.249999990556</v>
      </c>
      <c r="C3896" s="4">
        <v>2670</v>
      </c>
    </row>
    <row r="3897" spans="2:3">
      <c r="B3897" s="3">
        <v>42898.29166665722</v>
      </c>
      <c r="C3897" s="4">
        <v>3764</v>
      </c>
    </row>
    <row r="3898" spans="2:3">
      <c r="B3898" s="3">
        <v>42898.333333323884</v>
      </c>
      <c r="C3898" s="4">
        <v>4582</v>
      </c>
    </row>
    <row r="3899" spans="2:3">
      <c r="B3899" s="3">
        <v>42898.374999990549</v>
      </c>
      <c r="C3899" s="4">
        <v>5114</v>
      </c>
    </row>
    <row r="3900" spans="2:3">
      <c r="B3900" s="3">
        <v>42898.416666657213</v>
      </c>
      <c r="C3900" s="4">
        <v>5576</v>
      </c>
    </row>
    <row r="3901" spans="2:3">
      <c r="B3901" s="3">
        <v>42898.458333323877</v>
      </c>
      <c r="C3901" s="4">
        <v>5899</v>
      </c>
    </row>
    <row r="3902" spans="2:3">
      <c r="B3902" s="3">
        <v>42898.499999990541</v>
      </c>
      <c r="C3902" s="4">
        <v>6139</v>
      </c>
    </row>
    <row r="3903" spans="2:3">
      <c r="B3903" s="3">
        <v>42898.541666657205</v>
      </c>
      <c r="C3903" s="4">
        <v>6157</v>
      </c>
    </row>
    <row r="3904" spans="2:3">
      <c r="B3904" s="3">
        <v>42898.58333332387</v>
      </c>
      <c r="C3904" s="4">
        <v>5933</v>
      </c>
    </row>
    <row r="3905" spans="2:3">
      <c r="B3905" s="3">
        <v>42898.624999990534</v>
      </c>
      <c r="C3905" s="4">
        <v>5785</v>
      </c>
    </row>
    <row r="3906" spans="2:3">
      <c r="B3906" s="3">
        <v>42898.666666657198</v>
      </c>
      <c r="C3906" s="4">
        <v>5611</v>
      </c>
    </row>
    <row r="3907" spans="2:3">
      <c r="B3907" s="3">
        <v>42898.708333323862</v>
      </c>
      <c r="C3907" s="4">
        <v>5606</v>
      </c>
    </row>
    <row r="3908" spans="2:3">
      <c r="B3908" s="3">
        <v>42898.749999990527</v>
      </c>
      <c r="C3908" s="4">
        <v>5524</v>
      </c>
    </row>
    <row r="3909" spans="2:3">
      <c r="B3909" s="3">
        <v>42898.791666657191</v>
      </c>
      <c r="C3909" s="4">
        <v>5184</v>
      </c>
    </row>
    <row r="3910" spans="2:3">
      <c r="B3910" s="3">
        <v>42898.833333323855</v>
      </c>
      <c r="C3910" s="4">
        <v>4650</v>
      </c>
    </row>
    <row r="3911" spans="2:3">
      <c r="B3911" s="3">
        <v>42898.874999990519</v>
      </c>
      <c r="C3911" s="4">
        <v>4283</v>
      </c>
    </row>
    <row r="3912" spans="2:3">
      <c r="B3912" s="3">
        <v>42898.916666657184</v>
      </c>
      <c r="C3912" s="4">
        <v>4090</v>
      </c>
    </row>
    <row r="3913" spans="2:3">
      <c r="B3913" s="3">
        <v>42898.958333323848</v>
      </c>
      <c r="C3913" s="4">
        <v>3058</v>
      </c>
    </row>
    <row r="3914" spans="2:3">
      <c r="B3914" s="3">
        <v>42898.999999990512</v>
      </c>
      <c r="C3914" s="4">
        <v>2304</v>
      </c>
    </row>
    <row r="3915" spans="2:3">
      <c r="B3915" s="3">
        <v>42899.041666657176</v>
      </c>
      <c r="C3915" s="4">
        <v>1925</v>
      </c>
    </row>
    <row r="3916" spans="2:3">
      <c r="B3916" s="3">
        <v>42899.083333323841</v>
      </c>
      <c r="C3916" s="4">
        <v>1754</v>
      </c>
    </row>
    <row r="3917" spans="2:3">
      <c r="B3917" s="3">
        <v>42899.124999990505</v>
      </c>
      <c r="C3917" s="4">
        <v>1700</v>
      </c>
    </row>
    <row r="3918" spans="2:3">
      <c r="B3918" s="3">
        <v>42899.166666657169</v>
      </c>
      <c r="C3918" s="4">
        <v>1787</v>
      </c>
    </row>
    <row r="3919" spans="2:3">
      <c r="B3919" s="3">
        <v>42899.208333323833</v>
      </c>
      <c r="C3919" s="4">
        <v>2031</v>
      </c>
    </row>
    <row r="3920" spans="2:3">
      <c r="B3920" s="3">
        <v>42899.249999990498</v>
      </c>
      <c r="C3920" s="4">
        <v>2882</v>
      </c>
    </row>
    <row r="3921" spans="2:3">
      <c r="B3921" s="3">
        <v>42899.291666657162</v>
      </c>
      <c r="C3921" s="4">
        <v>4040</v>
      </c>
    </row>
    <row r="3922" spans="2:3">
      <c r="B3922" s="3">
        <v>42899.333333323826</v>
      </c>
      <c r="C3922" s="4">
        <v>4887</v>
      </c>
    </row>
    <row r="3923" spans="2:3">
      <c r="B3923" s="3">
        <v>42899.37499999049</v>
      </c>
      <c r="C3923" s="4">
        <v>5398</v>
      </c>
    </row>
    <row r="3924" spans="2:3">
      <c r="B3924" s="3">
        <v>42899.416666657155</v>
      </c>
      <c r="C3924" s="4">
        <v>5868</v>
      </c>
    </row>
    <row r="3925" spans="2:3">
      <c r="B3925" s="3">
        <v>42899.458333323819</v>
      </c>
      <c r="C3925" s="4">
        <v>6156</v>
      </c>
    </row>
    <row r="3926" spans="2:3">
      <c r="B3926" s="3">
        <v>42899.499999990483</v>
      </c>
      <c r="C3926" s="4">
        <v>6359</v>
      </c>
    </row>
    <row r="3927" spans="2:3">
      <c r="B3927" s="3">
        <v>42899.541666657147</v>
      </c>
      <c r="C3927" s="4">
        <v>6359</v>
      </c>
    </row>
    <row r="3928" spans="2:3">
      <c r="B3928" s="3">
        <v>42899.583333323812</v>
      </c>
      <c r="C3928" s="4">
        <v>6133</v>
      </c>
    </row>
    <row r="3929" spans="2:3">
      <c r="B3929" s="3">
        <v>42899.624999990476</v>
      </c>
      <c r="C3929" s="4">
        <v>5931</v>
      </c>
    </row>
    <row r="3930" spans="2:3">
      <c r="B3930" s="3">
        <v>42899.66666665714</v>
      </c>
      <c r="C3930" s="4">
        <v>5746</v>
      </c>
    </row>
    <row r="3931" spans="2:3">
      <c r="B3931" s="3">
        <v>42899.708333323804</v>
      </c>
      <c r="C3931" s="4">
        <v>5689</v>
      </c>
    </row>
    <row r="3932" spans="2:3">
      <c r="B3932" s="3">
        <v>42899.749999990468</v>
      </c>
      <c r="C3932" s="4">
        <v>5660</v>
      </c>
    </row>
    <row r="3933" spans="2:3">
      <c r="B3933" s="3">
        <v>42899.791666657133</v>
      </c>
      <c r="C3933" s="4">
        <v>5439</v>
      </c>
    </row>
    <row r="3934" spans="2:3">
      <c r="B3934" s="3">
        <v>42899.833333323797</v>
      </c>
      <c r="C3934" s="4">
        <v>4853</v>
      </c>
    </row>
    <row r="3935" spans="2:3">
      <c r="B3935" s="3">
        <v>42899.874999990461</v>
      </c>
      <c r="C3935" s="4">
        <v>4503</v>
      </c>
    </row>
    <row r="3936" spans="2:3">
      <c r="B3936" s="3">
        <v>42899.916666657125</v>
      </c>
      <c r="C3936" s="4">
        <v>4217</v>
      </c>
    </row>
    <row r="3937" spans="2:3">
      <c r="B3937" s="3">
        <v>42899.95833332379</v>
      </c>
      <c r="C3937" s="4">
        <v>3178</v>
      </c>
    </row>
    <row r="3938" spans="2:3">
      <c r="B3938" s="3">
        <v>42899.999999990454</v>
      </c>
      <c r="C3938" s="4">
        <v>2385</v>
      </c>
    </row>
    <row r="3939" spans="2:3">
      <c r="B3939" s="3">
        <v>42900.041666657118</v>
      </c>
      <c r="C3939" s="4">
        <v>1988</v>
      </c>
    </row>
    <row r="3940" spans="2:3">
      <c r="B3940" s="3">
        <v>42900.083333323782</v>
      </c>
      <c r="C3940" s="4">
        <v>1819</v>
      </c>
    </row>
    <row r="3941" spans="2:3">
      <c r="B3941" s="3">
        <v>42900.124999990447</v>
      </c>
      <c r="C3941" s="4">
        <v>1763</v>
      </c>
    </row>
    <row r="3942" spans="2:3">
      <c r="B3942" s="3">
        <v>42900.166666657111</v>
      </c>
      <c r="C3942" s="4">
        <v>1853</v>
      </c>
    </row>
    <row r="3943" spans="2:3">
      <c r="B3943" s="3">
        <v>42900.208333323775</v>
      </c>
      <c r="C3943" s="4">
        <v>2124</v>
      </c>
    </row>
    <row r="3944" spans="2:3">
      <c r="B3944" s="3">
        <v>42900.249999990439</v>
      </c>
      <c r="C3944" s="4">
        <v>3029</v>
      </c>
    </row>
    <row r="3945" spans="2:3">
      <c r="B3945" s="3">
        <v>42900.291666657104</v>
      </c>
      <c r="C3945" s="4">
        <v>4220</v>
      </c>
    </row>
    <row r="3946" spans="2:3">
      <c r="B3946" s="3">
        <v>42900.333333323768</v>
      </c>
      <c r="C3946" s="4">
        <v>5113</v>
      </c>
    </row>
    <row r="3947" spans="2:3">
      <c r="B3947" s="3">
        <v>42900.374999990432</v>
      </c>
      <c r="C3947" s="4">
        <v>5742</v>
      </c>
    </row>
    <row r="3948" spans="2:3">
      <c r="B3948" s="3">
        <v>42900.416666657096</v>
      </c>
      <c r="C3948" s="4">
        <v>6212</v>
      </c>
    </row>
    <row r="3949" spans="2:3">
      <c r="B3949" s="3">
        <v>42900.458333323761</v>
      </c>
      <c r="C3949" s="4">
        <v>6522</v>
      </c>
    </row>
    <row r="3950" spans="2:3">
      <c r="B3950" s="3">
        <v>42900.499999990425</v>
      </c>
      <c r="C3950" s="4">
        <v>6690</v>
      </c>
    </row>
    <row r="3951" spans="2:3">
      <c r="B3951" s="3">
        <v>42900.541666657089</v>
      </c>
      <c r="C3951" s="4">
        <v>6615</v>
      </c>
    </row>
    <row r="3952" spans="2:3">
      <c r="B3952" s="3">
        <v>42900.583333323753</v>
      </c>
      <c r="C3952" s="4">
        <v>6605</v>
      </c>
    </row>
    <row r="3953" spans="2:3">
      <c r="B3953" s="3">
        <v>42900.624999990418</v>
      </c>
      <c r="C3953" s="4">
        <v>6391</v>
      </c>
    </row>
    <row r="3954" spans="2:3">
      <c r="B3954" s="3">
        <v>42900.666666657082</v>
      </c>
      <c r="C3954" s="4">
        <v>6046</v>
      </c>
    </row>
    <row r="3955" spans="2:3">
      <c r="B3955" s="3">
        <v>42900.708333323746</v>
      </c>
      <c r="C3955" s="4">
        <v>5865</v>
      </c>
    </row>
    <row r="3956" spans="2:3">
      <c r="B3956" s="3">
        <v>42900.74999999041</v>
      </c>
      <c r="C3956" s="4">
        <v>5769</v>
      </c>
    </row>
    <row r="3957" spans="2:3">
      <c r="B3957" s="3">
        <v>42900.791666657075</v>
      </c>
      <c r="C3957" s="4">
        <v>5462</v>
      </c>
    </row>
    <row r="3958" spans="2:3">
      <c r="B3958" s="3">
        <v>42900.833333323739</v>
      </c>
      <c r="C3958" s="4">
        <v>4835</v>
      </c>
    </row>
    <row r="3959" spans="2:3">
      <c r="B3959" s="3">
        <v>42900.874999990403</v>
      </c>
      <c r="C3959" s="4">
        <v>4413</v>
      </c>
    </row>
    <row r="3960" spans="2:3">
      <c r="B3960" s="3">
        <v>42900.916666657067</v>
      </c>
      <c r="C3960" s="4">
        <v>4188</v>
      </c>
    </row>
    <row r="3961" spans="2:3">
      <c r="B3961" s="3">
        <v>42900.958333323731</v>
      </c>
      <c r="C3961" s="4">
        <v>3241</v>
      </c>
    </row>
    <row r="3962" spans="2:3">
      <c r="B3962" s="3">
        <v>42900.999999990396</v>
      </c>
      <c r="C3962" s="4">
        <v>2270</v>
      </c>
    </row>
    <row r="3963" spans="2:3">
      <c r="B3963" s="3">
        <v>42901.04166665706</v>
      </c>
      <c r="C3963" s="4">
        <v>1881</v>
      </c>
    </row>
    <row r="3964" spans="2:3">
      <c r="B3964" s="3">
        <v>42901.083333323724</v>
      </c>
      <c r="C3964" s="4">
        <v>1721</v>
      </c>
    </row>
    <row r="3965" spans="2:3">
      <c r="B3965" s="3">
        <v>42901.124999990388</v>
      </c>
      <c r="C3965" s="4">
        <v>1675</v>
      </c>
    </row>
    <row r="3966" spans="2:3">
      <c r="B3966" s="3">
        <v>42901.166666657053</v>
      </c>
      <c r="C3966" s="4">
        <v>1779</v>
      </c>
    </row>
    <row r="3967" spans="2:3">
      <c r="B3967" s="3">
        <v>42901.208333323717</v>
      </c>
      <c r="C3967" s="4">
        <v>2046</v>
      </c>
    </row>
    <row r="3968" spans="2:3">
      <c r="B3968" s="3">
        <v>42901.249999990381</v>
      </c>
      <c r="C3968" s="4">
        <v>2873</v>
      </c>
    </row>
    <row r="3969" spans="2:3">
      <c r="B3969" s="3">
        <v>42901.291666657045</v>
      </c>
      <c r="C3969" s="4">
        <v>4040</v>
      </c>
    </row>
    <row r="3970" spans="2:3">
      <c r="B3970" s="3">
        <v>42901.33333332371</v>
      </c>
      <c r="C3970" s="4">
        <v>4906</v>
      </c>
    </row>
    <row r="3971" spans="2:3">
      <c r="B3971" s="3">
        <v>42901.374999990374</v>
      </c>
      <c r="C3971" s="4">
        <v>5384</v>
      </c>
    </row>
    <row r="3972" spans="2:3">
      <c r="B3972" s="3">
        <v>42901.416666657038</v>
      </c>
      <c r="C3972" s="4">
        <v>5842</v>
      </c>
    </row>
    <row r="3973" spans="2:3">
      <c r="B3973" s="3">
        <v>42901.458333323702</v>
      </c>
      <c r="C3973" s="4">
        <v>6137</v>
      </c>
    </row>
    <row r="3974" spans="2:3">
      <c r="B3974" s="3">
        <v>42901.499999990367</v>
      </c>
      <c r="C3974" s="4">
        <v>6321</v>
      </c>
    </row>
    <row r="3975" spans="2:3">
      <c r="B3975" s="3">
        <v>42901.541666657031</v>
      </c>
      <c r="C3975" s="4">
        <v>6373</v>
      </c>
    </row>
    <row r="3976" spans="2:3">
      <c r="B3976" s="3">
        <v>42901.583333323695</v>
      </c>
      <c r="C3976" s="4">
        <v>6169</v>
      </c>
    </row>
    <row r="3977" spans="2:3">
      <c r="B3977" s="3">
        <v>42901.624999990359</v>
      </c>
      <c r="C3977" s="4">
        <v>5897</v>
      </c>
    </row>
    <row r="3978" spans="2:3">
      <c r="B3978" s="3">
        <v>42901.666666657024</v>
      </c>
      <c r="C3978" s="4">
        <v>5678</v>
      </c>
    </row>
    <row r="3979" spans="2:3">
      <c r="B3979" s="3">
        <v>42901.708333323688</v>
      </c>
      <c r="C3979" s="4">
        <v>5674</v>
      </c>
    </row>
    <row r="3980" spans="2:3">
      <c r="B3980" s="3">
        <v>42901.749999990352</v>
      </c>
      <c r="C3980" s="4">
        <v>5618</v>
      </c>
    </row>
    <row r="3981" spans="2:3">
      <c r="B3981" s="3">
        <v>42901.791666657016</v>
      </c>
      <c r="C3981" s="4">
        <v>5428</v>
      </c>
    </row>
    <row r="3982" spans="2:3">
      <c r="B3982" s="3">
        <v>42901.833333323681</v>
      </c>
      <c r="C3982" s="4">
        <v>4755</v>
      </c>
    </row>
    <row r="3983" spans="2:3">
      <c r="B3983" s="3">
        <v>42901.874999990345</v>
      </c>
      <c r="C3983" s="4">
        <v>4565</v>
      </c>
    </row>
    <row r="3984" spans="2:3">
      <c r="B3984" s="3">
        <v>42901.916666657009</v>
      </c>
      <c r="C3984" s="4">
        <v>4128</v>
      </c>
    </row>
    <row r="3985" spans="2:3">
      <c r="B3985" s="3">
        <v>42901.958333323673</v>
      </c>
      <c r="C3985" s="4">
        <v>3032</v>
      </c>
    </row>
    <row r="3986" spans="2:3">
      <c r="B3986" s="3">
        <v>42901.999999990338</v>
      </c>
      <c r="C3986" s="4">
        <v>2121</v>
      </c>
    </row>
    <row r="3987" spans="2:3">
      <c r="B3987" s="3">
        <v>42902.041666657002</v>
      </c>
      <c r="C3987" s="4">
        <v>1759</v>
      </c>
    </row>
    <row r="3988" spans="2:3">
      <c r="B3988" s="3">
        <v>42902.083333323666</v>
      </c>
      <c r="C3988" s="4">
        <v>1605</v>
      </c>
    </row>
    <row r="3989" spans="2:3">
      <c r="B3989" s="3">
        <v>42902.12499999033</v>
      </c>
      <c r="C3989" s="4">
        <v>1558</v>
      </c>
    </row>
    <row r="3990" spans="2:3">
      <c r="B3990" s="3">
        <v>42902.166666656994</v>
      </c>
      <c r="C3990" s="4">
        <v>1649</v>
      </c>
    </row>
    <row r="3991" spans="2:3">
      <c r="B3991" s="3">
        <v>42902.208333323659</v>
      </c>
      <c r="C3991" s="4">
        <v>1871</v>
      </c>
    </row>
    <row r="3992" spans="2:3">
      <c r="B3992" s="3">
        <v>42902.249999990323</v>
      </c>
      <c r="C3992" s="4">
        <v>2468</v>
      </c>
    </row>
    <row r="3993" spans="2:3">
      <c r="B3993" s="3">
        <v>42902.291666656987</v>
      </c>
      <c r="C3993" s="4">
        <v>3413</v>
      </c>
    </row>
    <row r="3994" spans="2:3">
      <c r="B3994" s="3">
        <v>42902.333333323651</v>
      </c>
      <c r="C3994" s="4">
        <v>4256</v>
      </c>
    </row>
    <row r="3995" spans="2:3">
      <c r="B3995" s="3">
        <v>42902.374999990316</v>
      </c>
      <c r="C3995" s="4">
        <v>4865</v>
      </c>
    </row>
    <row r="3996" spans="2:3">
      <c r="B3996" s="3">
        <v>42902.41666665698</v>
      </c>
      <c r="C3996" s="4">
        <v>5331</v>
      </c>
    </row>
    <row r="3997" spans="2:3">
      <c r="B3997" s="3">
        <v>42902.458333323644</v>
      </c>
      <c r="C3997" s="4">
        <v>5541</v>
      </c>
    </row>
    <row r="3998" spans="2:3">
      <c r="B3998" s="3">
        <v>42902.499999990308</v>
      </c>
      <c r="C3998" s="4">
        <v>5618</v>
      </c>
    </row>
    <row r="3999" spans="2:3">
      <c r="B3999" s="3">
        <v>42902.541666656973</v>
      </c>
      <c r="C3999" s="4">
        <v>5475</v>
      </c>
    </row>
    <row r="4000" spans="2:3">
      <c r="B4000" s="3">
        <v>42902.583333323637</v>
      </c>
      <c r="C4000" s="4">
        <v>5215</v>
      </c>
    </row>
    <row r="4001" spans="2:3">
      <c r="B4001" s="3">
        <v>42902.624999990301</v>
      </c>
      <c r="C4001" s="4">
        <v>5024</v>
      </c>
    </row>
    <row r="4002" spans="2:3">
      <c r="B4002" s="3">
        <v>42902.666666656965</v>
      </c>
      <c r="C4002" s="4">
        <v>4875</v>
      </c>
    </row>
    <row r="4003" spans="2:3">
      <c r="B4003" s="3">
        <v>42902.70833332363</v>
      </c>
      <c r="C4003" s="4">
        <v>4891</v>
      </c>
    </row>
    <row r="4004" spans="2:3">
      <c r="B4004" s="3">
        <v>42902.749999990294</v>
      </c>
      <c r="C4004" s="4">
        <v>4900</v>
      </c>
    </row>
    <row r="4005" spans="2:3">
      <c r="B4005" s="3">
        <v>42902.791666656958</v>
      </c>
      <c r="C4005" s="4">
        <v>4661</v>
      </c>
    </row>
    <row r="4006" spans="2:3">
      <c r="B4006" s="3">
        <v>42902.833333323622</v>
      </c>
      <c r="C4006" s="4">
        <v>4154</v>
      </c>
    </row>
    <row r="4007" spans="2:3">
      <c r="B4007" s="3">
        <v>42902.874999990287</v>
      </c>
      <c r="C4007" s="4">
        <v>3935</v>
      </c>
    </row>
    <row r="4008" spans="2:3">
      <c r="B4008" s="3">
        <v>42902.916666656951</v>
      </c>
      <c r="C4008" s="4">
        <v>3796</v>
      </c>
    </row>
    <row r="4009" spans="2:3">
      <c r="B4009" s="3">
        <v>42902.958333323615</v>
      </c>
      <c r="C4009" s="4">
        <v>2955</v>
      </c>
    </row>
    <row r="4010" spans="2:3">
      <c r="B4010" s="3">
        <v>42902.999999990279</v>
      </c>
      <c r="C4010" s="4">
        <v>2278</v>
      </c>
    </row>
    <row r="4011" spans="2:3">
      <c r="B4011" s="3">
        <v>42903.041666656944</v>
      </c>
      <c r="C4011" s="4">
        <v>1875</v>
      </c>
    </row>
    <row r="4012" spans="2:3">
      <c r="B4012" s="3">
        <v>42903.083333323608</v>
      </c>
      <c r="C4012" s="4">
        <v>1664</v>
      </c>
    </row>
    <row r="4013" spans="2:3">
      <c r="B4013" s="3">
        <v>42903.124999990272</v>
      </c>
      <c r="C4013" s="4">
        <v>1591</v>
      </c>
    </row>
    <row r="4014" spans="2:3">
      <c r="B4014" s="3">
        <v>42903.166666656936</v>
      </c>
      <c r="C4014" s="4">
        <v>1610</v>
      </c>
    </row>
    <row r="4015" spans="2:3">
      <c r="B4015" s="3">
        <v>42903.208333323601</v>
      </c>
      <c r="C4015" s="4">
        <v>1621</v>
      </c>
    </row>
    <row r="4016" spans="2:3">
      <c r="B4016" s="3">
        <v>42903.249999990265</v>
      </c>
      <c r="C4016" s="4">
        <v>1799</v>
      </c>
    </row>
    <row r="4017" spans="2:3">
      <c r="B4017" s="3">
        <v>42903.291666656929</v>
      </c>
      <c r="C4017" s="4">
        <v>2216</v>
      </c>
    </row>
    <row r="4018" spans="2:3">
      <c r="B4018" s="3">
        <v>42903.333333323593</v>
      </c>
      <c r="C4018" s="4">
        <v>2854</v>
      </c>
    </row>
    <row r="4019" spans="2:3">
      <c r="B4019" s="3">
        <v>42903.374999990257</v>
      </c>
      <c r="C4019" s="4">
        <v>3541</v>
      </c>
    </row>
    <row r="4020" spans="2:3">
      <c r="B4020" s="3">
        <v>42903.416666656922</v>
      </c>
      <c r="C4020" s="4">
        <v>4107</v>
      </c>
    </row>
    <row r="4021" spans="2:3">
      <c r="B4021" s="3">
        <v>42903.458333323586</v>
      </c>
      <c r="C4021" s="4">
        <v>4337</v>
      </c>
    </row>
    <row r="4022" spans="2:3">
      <c r="B4022" s="3">
        <v>42903.49999999025</v>
      </c>
      <c r="C4022" s="4">
        <v>4379</v>
      </c>
    </row>
    <row r="4023" spans="2:3">
      <c r="B4023" s="3">
        <v>42903.541666656914</v>
      </c>
      <c r="C4023" s="4">
        <v>4225</v>
      </c>
    </row>
    <row r="4024" spans="2:3">
      <c r="B4024" s="3">
        <v>42903.583333323579</v>
      </c>
      <c r="C4024" s="4">
        <v>3994</v>
      </c>
    </row>
    <row r="4025" spans="2:3">
      <c r="B4025" s="3">
        <v>42903.624999990243</v>
      </c>
      <c r="C4025" s="4">
        <v>3842</v>
      </c>
    </row>
    <row r="4026" spans="2:3">
      <c r="B4026" s="3">
        <v>42903.666666656907</v>
      </c>
      <c r="C4026" s="4">
        <v>3770</v>
      </c>
    </row>
    <row r="4027" spans="2:3">
      <c r="B4027" s="3">
        <v>42903.708333323571</v>
      </c>
      <c r="C4027" s="4">
        <v>3846</v>
      </c>
    </row>
    <row r="4028" spans="2:3">
      <c r="B4028" s="3">
        <v>42903.749999990236</v>
      </c>
      <c r="C4028" s="4">
        <v>3942</v>
      </c>
    </row>
    <row r="4029" spans="2:3">
      <c r="B4029" s="3">
        <v>42903.7916666569</v>
      </c>
      <c r="C4029" s="4">
        <v>3935</v>
      </c>
    </row>
    <row r="4030" spans="2:3">
      <c r="B4030" s="3">
        <v>42903.833333323564</v>
      </c>
      <c r="C4030" s="4">
        <v>3749</v>
      </c>
    </row>
    <row r="4031" spans="2:3">
      <c r="B4031" s="3">
        <v>42903.874999990228</v>
      </c>
      <c r="C4031" s="4">
        <v>3587</v>
      </c>
    </row>
    <row r="4032" spans="2:3">
      <c r="B4032" s="3">
        <v>42903.916666656893</v>
      </c>
      <c r="C4032" s="4">
        <v>3543</v>
      </c>
    </row>
    <row r="4033" spans="2:3">
      <c r="B4033" s="3">
        <v>42903.958333323557</v>
      </c>
      <c r="C4033" s="4">
        <v>2850</v>
      </c>
    </row>
    <row r="4034" spans="2:3">
      <c r="B4034" s="3">
        <v>42903.999999990221</v>
      </c>
      <c r="C4034" s="4">
        <v>2273</v>
      </c>
    </row>
    <row r="4035" spans="2:3">
      <c r="B4035" s="3">
        <v>42904.041666656885</v>
      </c>
      <c r="C4035" s="4">
        <v>1885</v>
      </c>
    </row>
    <row r="4036" spans="2:3">
      <c r="B4036" s="3">
        <v>42904.08333332355</v>
      </c>
      <c r="C4036" s="4">
        <v>1659</v>
      </c>
    </row>
    <row r="4037" spans="2:3">
      <c r="B4037" s="3">
        <v>42904.124999990214</v>
      </c>
      <c r="C4037" s="4">
        <v>1562</v>
      </c>
    </row>
    <row r="4038" spans="2:3">
      <c r="B4038" s="3">
        <v>42904.166666656878</v>
      </c>
      <c r="C4038" s="4">
        <v>1553</v>
      </c>
    </row>
    <row r="4039" spans="2:3">
      <c r="B4039" s="3">
        <v>42904.208333323542</v>
      </c>
      <c r="C4039" s="4">
        <v>1490</v>
      </c>
    </row>
    <row r="4040" spans="2:3">
      <c r="B4040" s="3">
        <v>42904.249999990207</v>
      </c>
      <c r="C4040" s="4">
        <v>1503</v>
      </c>
    </row>
    <row r="4041" spans="2:3">
      <c r="B4041" s="3">
        <v>42904.291666656871</v>
      </c>
      <c r="C4041" s="4">
        <v>1735</v>
      </c>
    </row>
    <row r="4042" spans="2:3">
      <c r="B4042" s="3">
        <v>42904.333333323535</v>
      </c>
      <c r="C4042" s="4">
        <v>2148</v>
      </c>
    </row>
    <row r="4043" spans="2:3">
      <c r="B4043" s="3">
        <v>42904.374999990199</v>
      </c>
      <c r="C4043" s="4">
        <v>2663</v>
      </c>
    </row>
    <row r="4044" spans="2:3">
      <c r="B4044" s="3">
        <v>42904.416666656864</v>
      </c>
      <c r="C4044" s="4">
        <v>3157</v>
      </c>
    </row>
    <row r="4045" spans="2:3">
      <c r="B4045" s="3">
        <v>42904.458333323528</v>
      </c>
      <c r="C4045" s="4">
        <v>3563</v>
      </c>
    </row>
    <row r="4046" spans="2:3">
      <c r="B4046" s="3">
        <v>42904.499999990192</v>
      </c>
      <c r="C4046" s="4">
        <v>3752</v>
      </c>
    </row>
    <row r="4047" spans="2:3">
      <c r="B4047" s="3">
        <v>42904.541666656856</v>
      </c>
      <c r="C4047" s="4">
        <v>3652</v>
      </c>
    </row>
    <row r="4048" spans="2:3">
      <c r="B4048" s="3">
        <v>42904.58333332352</v>
      </c>
      <c r="C4048" s="4">
        <v>3461</v>
      </c>
    </row>
    <row r="4049" spans="2:3">
      <c r="B4049" s="3">
        <v>42904.624999990185</v>
      </c>
      <c r="C4049" s="4">
        <v>3396</v>
      </c>
    </row>
    <row r="4050" spans="2:3">
      <c r="B4050" s="3">
        <v>42904.666666656849</v>
      </c>
      <c r="C4050" s="4">
        <v>3380</v>
      </c>
    </row>
    <row r="4051" spans="2:3">
      <c r="B4051" s="3">
        <v>42904.708333323513</v>
      </c>
      <c r="C4051" s="4">
        <v>3547</v>
      </c>
    </row>
    <row r="4052" spans="2:3">
      <c r="B4052" s="3">
        <v>42904.749999990177</v>
      </c>
      <c r="C4052" s="4">
        <v>3703</v>
      </c>
    </row>
    <row r="4053" spans="2:3">
      <c r="B4053" s="3">
        <v>42904.791666656842</v>
      </c>
      <c r="C4053" s="4">
        <v>3801</v>
      </c>
    </row>
    <row r="4054" spans="2:3">
      <c r="B4054" s="3">
        <v>42904.833333323506</v>
      </c>
      <c r="C4054" s="4">
        <v>3702</v>
      </c>
    </row>
    <row r="4055" spans="2:3">
      <c r="B4055" s="3">
        <v>42904.87499999017</v>
      </c>
      <c r="C4055" s="4">
        <v>3648</v>
      </c>
    </row>
    <row r="4056" spans="2:3">
      <c r="B4056" s="3">
        <v>42904.916666656834</v>
      </c>
      <c r="C4056" s="4">
        <v>3535</v>
      </c>
    </row>
    <row r="4057" spans="2:3">
      <c r="B4057" s="3">
        <v>42904.958333323499</v>
      </c>
      <c r="C4057" s="4">
        <v>2655</v>
      </c>
    </row>
    <row r="4058" spans="2:3">
      <c r="B4058" s="3">
        <v>42904.999999990163</v>
      </c>
      <c r="C4058" s="4">
        <v>2090</v>
      </c>
    </row>
    <row r="4059" spans="2:3">
      <c r="B4059" s="3">
        <v>42905.041666656827</v>
      </c>
      <c r="C4059" s="4">
        <v>1741</v>
      </c>
    </row>
    <row r="4060" spans="2:3">
      <c r="B4060" s="3">
        <v>42905.083333323491</v>
      </c>
      <c r="C4060" s="4">
        <v>1583</v>
      </c>
    </row>
    <row r="4061" spans="2:3">
      <c r="B4061" s="3">
        <v>42905.124999990156</v>
      </c>
      <c r="C4061" s="4">
        <v>1545</v>
      </c>
    </row>
    <row r="4062" spans="2:3">
      <c r="B4062" s="3">
        <v>42905.16666665682</v>
      </c>
      <c r="C4062" s="4">
        <v>1636</v>
      </c>
    </row>
    <row r="4063" spans="2:3">
      <c r="B4063" s="3">
        <v>42905.208333323484</v>
      </c>
      <c r="C4063" s="4">
        <v>1859</v>
      </c>
    </row>
    <row r="4064" spans="2:3">
      <c r="B4064" s="3">
        <v>42905.249999990148</v>
      </c>
      <c r="C4064" s="4">
        <v>2645</v>
      </c>
    </row>
    <row r="4065" spans="2:3">
      <c r="B4065" s="3">
        <v>42905.291666656813</v>
      </c>
      <c r="C4065" s="4">
        <v>3689</v>
      </c>
    </row>
    <row r="4066" spans="2:3">
      <c r="B4066" s="3">
        <v>42905.333333323477</v>
      </c>
      <c r="C4066" s="4">
        <v>4507</v>
      </c>
    </row>
    <row r="4067" spans="2:3">
      <c r="B4067" s="3">
        <v>42905.374999990141</v>
      </c>
      <c r="C4067" s="4">
        <v>5060</v>
      </c>
    </row>
    <row r="4068" spans="2:3">
      <c r="B4068" s="3">
        <v>42905.416666656805</v>
      </c>
      <c r="C4068" s="4">
        <v>5536</v>
      </c>
    </row>
    <row r="4069" spans="2:3">
      <c r="B4069" s="3">
        <v>42905.45833332347</v>
      </c>
      <c r="C4069" s="4">
        <v>5778</v>
      </c>
    </row>
    <row r="4070" spans="2:3">
      <c r="B4070" s="3">
        <v>42905.499999990134</v>
      </c>
      <c r="C4070" s="4">
        <v>5932</v>
      </c>
    </row>
    <row r="4071" spans="2:3">
      <c r="B4071" s="3">
        <v>42905.541666656798</v>
      </c>
      <c r="C4071" s="4">
        <v>5852</v>
      </c>
    </row>
    <row r="4072" spans="2:3">
      <c r="B4072" s="3">
        <v>42905.583333323462</v>
      </c>
      <c r="C4072" s="4">
        <v>5642</v>
      </c>
    </row>
    <row r="4073" spans="2:3">
      <c r="B4073" s="3">
        <v>42905.624999990127</v>
      </c>
      <c r="C4073" s="4">
        <v>5463</v>
      </c>
    </row>
    <row r="4074" spans="2:3">
      <c r="B4074" s="3">
        <v>42905.666666656791</v>
      </c>
      <c r="C4074" s="4">
        <v>5298</v>
      </c>
    </row>
    <row r="4075" spans="2:3">
      <c r="B4075" s="3">
        <v>42905.708333323455</v>
      </c>
      <c r="C4075" s="4">
        <v>5289</v>
      </c>
    </row>
    <row r="4076" spans="2:3">
      <c r="B4076" s="3">
        <v>42905.749999990119</v>
      </c>
      <c r="C4076" s="4">
        <v>5363</v>
      </c>
    </row>
    <row r="4077" spans="2:3">
      <c r="B4077" s="3">
        <v>42905.791666656783</v>
      </c>
      <c r="C4077" s="4">
        <v>5102</v>
      </c>
    </row>
    <row r="4078" spans="2:3">
      <c r="B4078" s="3">
        <v>42905.833333323448</v>
      </c>
      <c r="C4078" s="4">
        <v>4525</v>
      </c>
    </row>
    <row r="4079" spans="2:3">
      <c r="B4079" s="3">
        <v>42905.874999990112</v>
      </c>
      <c r="C4079" s="4">
        <v>4101</v>
      </c>
    </row>
    <row r="4080" spans="2:3">
      <c r="B4080" s="3">
        <v>42905.916666656776</v>
      </c>
      <c r="C4080" s="4">
        <v>3928</v>
      </c>
    </row>
    <row r="4081" spans="2:3">
      <c r="B4081" s="3">
        <v>42905.95833332344</v>
      </c>
      <c r="C4081" s="4">
        <v>2954</v>
      </c>
    </row>
    <row r="4082" spans="2:3">
      <c r="B4082" s="3">
        <v>42905.999999990105</v>
      </c>
      <c r="C4082" s="4">
        <v>2232</v>
      </c>
    </row>
    <row r="4083" spans="2:3">
      <c r="B4083" s="3">
        <v>42906.041666656769</v>
      </c>
      <c r="C4083" s="4">
        <v>1858</v>
      </c>
    </row>
    <row r="4084" spans="2:3">
      <c r="B4084" s="3">
        <v>42906.083333323433</v>
      </c>
      <c r="C4084" s="4">
        <v>1681</v>
      </c>
    </row>
    <row r="4085" spans="2:3">
      <c r="B4085" s="3">
        <v>42906.124999990097</v>
      </c>
      <c r="C4085" s="4">
        <v>1639</v>
      </c>
    </row>
    <row r="4086" spans="2:3">
      <c r="B4086" s="3">
        <v>42906.166666656762</v>
      </c>
      <c r="C4086" s="4">
        <v>1724</v>
      </c>
    </row>
    <row r="4087" spans="2:3">
      <c r="B4087" s="3">
        <v>42906.208333323426</v>
      </c>
      <c r="C4087" s="4">
        <v>1943</v>
      </c>
    </row>
    <row r="4088" spans="2:3">
      <c r="B4088" s="3">
        <v>42906.24999999009</v>
      </c>
      <c r="C4088" s="4">
        <v>2751</v>
      </c>
    </row>
    <row r="4089" spans="2:3">
      <c r="B4089" s="3">
        <v>42906.291666656754</v>
      </c>
      <c r="C4089" s="4">
        <v>3867</v>
      </c>
    </row>
    <row r="4090" spans="2:3">
      <c r="B4090" s="3">
        <v>42906.333333323419</v>
      </c>
      <c r="C4090" s="4">
        <v>4697</v>
      </c>
    </row>
    <row r="4091" spans="2:3">
      <c r="B4091" s="3">
        <v>42906.374999990083</v>
      </c>
      <c r="C4091" s="4">
        <v>5207</v>
      </c>
    </row>
    <row r="4092" spans="2:3">
      <c r="B4092" s="3">
        <v>42906.416666656747</v>
      </c>
      <c r="C4092" s="4">
        <v>5609</v>
      </c>
    </row>
    <row r="4093" spans="2:3">
      <c r="B4093" s="3">
        <v>42906.458333323411</v>
      </c>
      <c r="C4093" s="4">
        <v>5866</v>
      </c>
    </row>
    <row r="4094" spans="2:3">
      <c r="B4094" s="3">
        <v>42906.499999990076</v>
      </c>
      <c r="C4094" s="4">
        <v>6064</v>
      </c>
    </row>
    <row r="4095" spans="2:3">
      <c r="B4095" s="3">
        <v>42906.54166665674</v>
      </c>
      <c r="C4095" s="4">
        <v>5999</v>
      </c>
    </row>
    <row r="4096" spans="2:3">
      <c r="B4096" s="3">
        <v>42906.583333323404</v>
      </c>
      <c r="C4096" s="4">
        <v>5785</v>
      </c>
    </row>
    <row r="4097" spans="2:3">
      <c r="B4097" s="3">
        <v>42906.624999990068</v>
      </c>
      <c r="C4097" s="4">
        <v>5586</v>
      </c>
    </row>
    <row r="4098" spans="2:3">
      <c r="B4098" s="3">
        <v>42906.666666656733</v>
      </c>
      <c r="C4098" s="4">
        <v>5446</v>
      </c>
    </row>
    <row r="4099" spans="2:3">
      <c r="B4099" s="3">
        <v>42906.708333323397</v>
      </c>
      <c r="C4099" s="4">
        <v>5435</v>
      </c>
    </row>
    <row r="4100" spans="2:3">
      <c r="B4100" s="3">
        <v>42906.749999990061</v>
      </c>
      <c r="C4100" s="4">
        <v>5403</v>
      </c>
    </row>
    <row r="4101" spans="2:3">
      <c r="B4101" s="3">
        <v>42906.791666656725</v>
      </c>
      <c r="C4101" s="4">
        <v>5167</v>
      </c>
    </row>
    <row r="4102" spans="2:3">
      <c r="B4102" s="3">
        <v>42906.83333332339</v>
      </c>
      <c r="C4102" s="4">
        <v>4555</v>
      </c>
    </row>
    <row r="4103" spans="2:3">
      <c r="B4103" s="3">
        <v>42906.874999990054</v>
      </c>
      <c r="C4103" s="4">
        <v>4191</v>
      </c>
    </row>
    <row r="4104" spans="2:3">
      <c r="B4104" s="3">
        <v>42906.916666656718</v>
      </c>
      <c r="C4104" s="4">
        <v>3992</v>
      </c>
    </row>
    <row r="4105" spans="2:3">
      <c r="B4105" s="3">
        <v>42906.958333323382</v>
      </c>
      <c r="C4105" s="4">
        <v>3024</v>
      </c>
    </row>
    <row r="4106" spans="2:3">
      <c r="B4106" s="3">
        <v>42906.999999990046</v>
      </c>
      <c r="C4106" s="4">
        <v>2288</v>
      </c>
    </row>
    <row r="4107" spans="2:3">
      <c r="B4107" s="3">
        <v>42907.041666656711</v>
      </c>
      <c r="C4107" s="4">
        <v>1899</v>
      </c>
    </row>
    <row r="4108" spans="2:3">
      <c r="B4108" s="3">
        <v>42907.083333323375</v>
      </c>
      <c r="C4108" s="4">
        <v>1714</v>
      </c>
    </row>
    <row r="4109" spans="2:3">
      <c r="B4109" s="3">
        <v>42907.124999990039</v>
      </c>
      <c r="C4109" s="4">
        <v>1668</v>
      </c>
    </row>
    <row r="4110" spans="2:3">
      <c r="B4110" s="3">
        <v>42907.166666656703</v>
      </c>
      <c r="C4110" s="4">
        <v>1756</v>
      </c>
    </row>
    <row r="4111" spans="2:3">
      <c r="B4111" s="3">
        <v>42907.208333323368</v>
      </c>
      <c r="C4111" s="4">
        <v>1976</v>
      </c>
    </row>
    <row r="4112" spans="2:3">
      <c r="B4112" s="3">
        <v>42907.249999990032</v>
      </c>
      <c r="C4112" s="4">
        <v>2785</v>
      </c>
    </row>
    <row r="4113" spans="2:3">
      <c r="B4113" s="3">
        <v>42907.291666656696</v>
      </c>
      <c r="C4113" s="4">
        <v>3913</v>
      </c>
    </row>
    <row r="4114" spans="2:3">
      <c r="B4114" s="3">
        <v>42907.33333332336</v>
      </c>
      <c r="C4114" s="4">
        <v>4719</v>
      </c>
    </row>
    <row r="4115" spans="2:3">
      <c r="B4115" s="3">
        <v>42907.374999990025</v>
      </c>
      <c r="C4115" s="4">
        <v>5237</v>
      </c>
    </row>
    <row r="4116" spans="2:3">
      <c r="B4116" s="3">
        <v>42907.416666656689</v>
      </c>
      <c r="C4116" s="4">
        <v>5669</v>
      </c>
    </row>
    <row r="4117" spans="2:3">
      <c r="B4117" s="3">
        <v>42907.458333323353</v>
      </c>
      <c r="C4117" s="4">
        <v>5933</v>
      </c>
    </row>
    <row r="4118" spans="2:3">
      <c r="B4118" s="3">
        <v>42907.499999990017</v>
      </c>
      <c r="C4118" s="4">
        <v>6143</v>
      </c>
    </row>
    <row r="4119" spans="2:3">
      <c r="B4119" s="3">
        <v>42907.541666656682</v>
      </c>
      <c r="C4119" s="4">
        <v>6053</v>
      </c>
    </row>
    <row r="4120" spans="2:3">
      <c r="B4120" s="3">
        <v>42907.583333323346</v>
      </c>
      <c r="C4120" s="4">
        <v>5828</v>
      </c>
    </row>
    <row r="4121" spans="2:3">
      <c r="B4121" s="3">
        <v>42907.62499999001</v>
      </c>
      <c r="C4121" s="4">
        <v>5614</v>
      </c>
    </row>
    <row r="4122" spans="2:3">
      <c r="B4122" s="3">
        <v>42907.666666656674</v>
      </c>
      <c r="C4122" s="4">
        <v>5409</v>
      </c>
    </row>
    <row r="4123" spans="2:3">
      <c r="B4123" s="3">
        <v>42907.708333323339</v>
      </c>
      <c r="C4123" s="4">
        <v>5384</v>
      </c>
    </row>
    <row r="4124" spans="2:3">
      <c r="B4124" s="3">
        <v>42907.749999990003</v>
      </c>
      <c r="C4124" s="4">
        <v>5445</v>
      </c>
    </row>
    <row r="4125" spans="2:3">
      <c r="B4125" s="3">
        <v>42907.791666656667</v>
      </c>
      <c r="C4125" s="4">
        <v>5179</v>
      </c>
    </row>
    <row r="4126" spans="2:3">
      <c r="B4126" s="3">
        <v>42907.833333323331</v>
      </c>
      <c r="C4126" s="4">
        <v>4577</v>
      </c>
    </row>
    <row r="4127" spans="2:3">
      <c r="B4127" s="3">
        <v>42907.874999989996</v>
      </c>
      <c r="C4127" s="4">
        <v>4243</v>
      </c>
    </row>
    <row r="4128" spans="2:3">
      <c r="B4128" s="3">
        <v>42907.91666665666</v>
      </c>
      <c r="C4128" s="4">
        <v>3908</v>
      </c>
    </row>
    <row r="4129" spans="2:3">
      <c r="B4129" s="3">
        <v>42907.958333323324</v>
      </c>
      <c r="C4129" s="4">
        <v>2983</v>
      </c>
    </row>
    <row r="4130" spans="2:3">
      <c r="B4130" s="3">
        <v>42907.999999989988</v>
      </c>
      <c r="C4130" s="4">
        <v>2236</v>
      </c>
    </row>
    <row r="4131" spans="2:3">
      <c r="B4131" s="3">
        <v>42908.041666656653</v>
      </c>
      <c r="C4131" s="4">
        <v>1849</v>
      </c>
    </row>
    <row r="4132" spans="2:3">
      <c r="B4132" s="3">
        <v>42908.083333323317</v>
      </c>
      <c r="C4132" s="4">
        <v>1675</v>
      </c>
    </row>
    <row r="4133" spans="2:3">
      <c r="B4133" s="3">
        <v>42908.124999989981</v>
      </c>
      <c r="C4133" s="4">
        <v>1628</v>
      </c>
    </row>
    <row r="4134" spans="2:3">
      <c r="B4134" s="3">
        <v>42908.166666656645</v>
      </c>
      <c r="C4134" s="4">
        <v>1706</v>
      </c>
    </row>
    <row r="4135" spans="2:3">
      <c r="B4135" s="3">
        <v>42908.208333323309</v>
      </c>
      <c r="C4135" s="4">
        <v>1960</v>
      </c>
    </row>
    <row r="4136" spans="2:3">
      <c r="B4136" s="3">
        <v>42908.249999989974</v>
      </c>
      <c r="C4136" s="4">
        <v>2755</v>
      </c>
    </row>
    <row r="4137" spans="2:3">
      <c r="B4137" s="3">
        <v>42908.291666656638</v>
      </c>
      <c r="C4137" s="4">
        <v>3848</v>
      </c>
    </row>
    <row r="4138" spans="2:3">
      <c r="B4138" s="3">
        <v>42908.333333323302</v>
      </c>
      <c r="C4138" s="4">
        <v>4646</v>
      </c>
    </row>
    <row r="4139" spans="2:3">
      <c r="B4139" s="3">
        <v>42908.374999989966</v>
      </c>
      <c r="C4139" s="4">
        <v>5124</v>
      </c>
    </row>
    <row r="4140" spans="2:3">
      <c r="B4140" s="3">
        <v>42908.416666656631</v>
      </c>
      <c r="C4140" s="4">
        <v>5537</v>
      </c>
    </row>
    <row r="4141" spans="2:3">
      <c r="B4141" s="3">
        <v>42908.458333323295</v>
      </c>
      <c r="C4141" s="4">
        <v>5805</v>
      </c>
    </row>
    <row r="4142" spans="2:3">
      <c r="B4142" s="3">
        <v>42908.499999989959</v>
      </c>
      <c r="C4142" s="4">
        <v>6062</v>
      </c>
    </row>
    <row r="4143" spans="2:3">
      <c r="B4143" s="3">
        <v>42908.541666656623</v>
      </c>
      <c r="C4143" s="4">
        <v>5953</v>
      </c>
    </row>
    <row r="4144" spans="2:3">
      <c r="B4144" s="3">
        <v>42908.583333323288</v>
      </c>
      <c r="C4144" s="4">
        <v>5711</v>
      </c>
    </row>
    <row r="4145" spans="2:3">
      <c r="B4145" s="3">
        <v>42908.624999989952</v>
      </c>
      <c r="C4145" s="4">
        <v>5475</v>
      </c>
    </row>
    <row r="4146" spans="2:3">
      <c r="B4146" s="3">
        <v>42908.666666656616</v>
      </c>
      <c r="C4146" s="4">
        <v>5326</v>
      </c>
    </row>
    <row r="4147" spans="2:3">
      <c r="B4147" s="3">
        <v>42908.70833332328</v>
      </c>
      <c r="C4147" s="4">
        <v>5280</v>
      </c>
    </row>
    <row r="4148" spans="2:3">
      <c r="B4148" s="3">
        <v>42908.749999989945</v>
      </c>
      <c r="C4148" s="4">
        <v>5307</v>
      </c>
    </row>
    <row r="4149" spans="2:3">
      <c r="B4149" s="3">
        <v>42908.791666656609</v>
      </c>
      <c r="C4149" s="4">
        <v>5098</v>
      </c>
    </row>
    <row r="4150" spans="2:3">
      <c r="B4150" s="3">
        <v>42908.833333323273</v>
      </c>
      <c r="C4150" s="4">
        <v>4467</v>
      </c>
    </row>
    <row r="4151" spans="2:3">
      <c r="B4151" s="3">
        <v>42908.874999989937</v>
      </c>
      <c r="C4151" s="4">
        <v>3997</v>
      </c>
    </row>
    <row r="4152" spans="2:3">
      <c r="B4152" s="3">
        <v>42908.916666656602</v>
      </c>
      <c r="C4152" s="4">
        <v>3813</v>
      </c>
    </row>
    <row r="4153" spans="2:3">
      <c r="B4153" s="3">
        <v>42908.958333323266</v>
      </c>
      <c r="C4153" s="4">
        <v>2978</v>
      </c>
    </row>
    <row r="4154" spans="2:3">
      <c r="B4154" s="3">
        <v>42908.99999998993</v>
      </c>
      <c r="C4154" s="4">
        <v>2246</v>
      </c>
    </row>
    <row r="4155" spans="2:3">
      <c r="B4155" s="3">
        <v>42909.041666656594</v>
      </c>
      <c r="C4155" s="4">
        <v>1850</v>
      </c>
    </row>
    <row r="4156" spans="2:3">
      <c r="B4156" s="3">
        <v>42909.083333323259</v>
      </c>
      <c r="C4156" s="4">
        <v>1676</v>
      </c>
    </row>
    <row r="4157" spans="2:3">
      <c r="B4157" s="3">
        <v>42909.124999989923</v>
      </c>
      <c r="C4157" s="4">
        <v>1629</v>
      </c>
    </row>
    <row r="4158" spans="2:3">
      <c r="B4158" s="3">
        <v>42909.166666656587</v>
      </c>
      <c r="C4158" s="4">
        <v>1709</v>
      </c>
    </row>
    <row r="4159" spans="2:3">
      <c r="B4159" s="3">
        <v>42909.208333323251</v>
      </c>
      <c r="C4159" s="4">
        <v>1951</v>
      </c>
    </row>
    <row r="4160" spans="2:3">
      <c r="B4160" s="3">
        <v>42909.249999989916</v>
      </c>
      <c r="C4160" s="4">
        <v>2704</v>
      </c>
    </row>
    <row r="4161" spans="2:3">
      <c r="B4161" s="3">
        <v>42909.29166665658</v>
      </c>
      <c r="C4161" s="4">
        <v>3802</v>
      </c>
    </row>
    <row r="4162" spans="2:3">
      <c r="B4162" s="3">
        <v>42909.333333323244</v>
      </c>
      <c r="C4162" s="4">
        <v>4589</v>
      </c>
    </row>
    <row r="4163" spans="2:3">
      <c r="B4163" s="3">
        <v>42909.374999989908</v>
      </c>
      <c r="C4163" s="4">
        <v>5087</v>
      </c>
    </row>
    <row r="4164" spans="2:3">
      <c r="B4164" s="3">
        <v>42909.416666656572</v>
      </c>
      <c r="C4164" s="4">
        <v>5573</v>
      </c>
    </row>
    <row r="4165" spans="2:3">
      <c r="B4165" s="3">
        <v>42909.458333323237</v>
      </c>
      <c r="C4165" s="4">
        <v>5805</v>
      </c>
    </row>
    <row r="4166" spans="2:3">
      <c r="B4166" s="3">
        <v>42909.499999989901</v>
      </c>
      <c r="C4166" s="4">
        <v>5954</v>
      </c>
    </row>
    <row r="4167" spans="2:3">
      <c r="B4167" s="3">
        <v>42909.541666656565</v>
      </c>
      <c r="C4167" s="4">
        <v>5839</v>
      </c>
    </row>
    <row r="4168" spans="2:3">
      <c r="B4168" s="3">
        <v>42909.583333323229</v>
      </c>
      <c r="C4168" s="4">
        <v>5547</v>
      </c>
    </row>
    <row r="4169" spans="2:3">
      <c r="B4169" s="3">
        <v>42909.624999989894</v>
      </c>
      <c r="C4169" s="4">
        <v>5372</v>
      </c>
    </row>
    <row r="4170" spans="2:3">
      <c r="B4170" s="3">
        <v>42909.666666656558</v>
      </c>
      <c r="C4170" s="4">
        <v>5184</v>
      </c>
    </row>
    <row r="4171" spans="2:3">
      <c r="B4171" s="3">
        <v>42909.708333323222</v>
      </c>
      <c r="C4171" s="4">
        <v>5152</v>
      </c>
    </row>
    <row r="4172" spans="2:3">
      <c r="B4172" s="3">
        <v>42909.749999989886</v>
      </c>
      <c r="C4172" s="4">
        <v>5146</v>
      </c>
    </row>
    <row r="4173" spans="2:3">
      <c r="B4173" s="3">
        <v>42909.791666656551</v>
      </c>
      <c r="C4173" s="4">
        <v>4874</v>
      </c>
    </row>
    <row r="4174" spans="2:3">
      <c r="B4174" s="3">
        <v>42909.833333323215</v>
      </c>
      <c r="C4174" s="4">
        <v>4285</v>
      </c>
    </row>
    <row r="4175" spans="2:3">
      <c r="B4175" s="3">
        <v>42909.874999989879</v>
      </c>
      <c r="C4175" s="4">
        <v>3970</v>
      </c>
    </row>
    <row r="4176" spans="2:3">
      <c r="B4176" s="3">
        <v>42909.916666656543</v>
      </c>
      <c r="C4176" s="4">
        <v>3786</v>
      </c>
    </row>
    <row r="4177" spans="2:3">
      <c r="B4177" s="3">
        <v>42909.958333323208</v>
      </c>
      <c r="C4177" s="4">
        <v>2963</v>
      </c>
    </row>
    <row r="4178" spans="2:3">
      <c r="B4178" s="3">
        <v>42909.999999989872</v>
      </c>
      <c r="C4178" s="4">
        <v>2325</v>
      </c>
    </row>
    <row r="4179" spans="2:3">
      <c r="B4179" s="3">
        <v>42910.041666656536</v>
      </c>
      <c r="C4179" s="4">
        <v>1940</v>
      </c>
    </row>
    <row r="4180" spans="2:3">
      <c r="B4180" s="3">
        <v>42910.0833333232</v>
      </c>
      <c r="C4180" s="4">
        <v>1730</v>
      </c>
    </row>
    <row r="4181" spans="2:3">
      <c r="B4181" s="3">
        <v>42910.124999989865</v>
      </c>
      <c r="C4181" s="4">
        <v>1643</v>
      </c>
    </row>
    <row r="4182" spans="2:3">
      <c r="B4182" s="3">
        <v>42910.166666656529</v>
      </c>
      <c r="C4182" s="4">
        <v>1652</v>
      </c>
    </row>
    <row r="4183" spans="2:3">
      <c r="B4183" s="3">
        <v>42910.208333323193</v>
      </c>
      <c r="C4183" s="4">
        <v>1651</v>
      </c>
    </row>
    <row r="4184" spans="2:3">
      <c r="B4184" s="3">
        <v>42910.249999989857</v>
      </c>
      <c r="C4184" s="4">
        <v>1845</v>
      </c>
    </row>
    <row r="4185" spans="2:3">
      <c r="B4185" s="3">
        <v>42910.291666656522</v>
      </c>
      <c r="C4185" s="4">
        <v>2283</v>
      </c>
    </row>
    <row r="4186" spans="2:3">
      <c r="B4186" s="3">
        <v>42910.333333323186</v>
      </c>
      <c r="C4186" s="4">
        <v>2923</v>
      </c>
    </row>
    <row r="4187" spans="2:3">
      <c r="B4187" s="3">
        <v>42910.37499998985</v>
      </c>
      <c r="C4187" s="4">
        <v>3615</v>
      </c>
    </row>
    <row r="4188" spans="2:3">
      <c r="B4188" s="3">
        <v>42910.416666656514</v>
      </c>
      <c r="C4188" s="4">
        <v>4161</v>
      </c>
    </row>
    <row r="4189" spans="2:3">
      <c r="B4189" s="3">
        <v>42910.458333323179</v>
      </c>
      <c r="C4189" s="4">
        <v>4407</v>
      </c>
    </row>
    <row r="4190" spans="2:3">
      <c r="B4190" s="3">
        <v>42910.499999989843</v>
      </c>
      <c r="C4190" s="4">
        <v>4441</v>
      </c>
    </row>
    <row r="4191" spans="2:3">
      <c r="B4191" s="3">
        <v>42910.541666656507</v>
      </c>
      <c r="C4191" s="4">
        <v>4304</v>
      </c>
    </row>
    <row r="4192" spans="2:3">
      <c r="B4192" s="3">
        <v>42910.583333323171</v>
      </c>
      <c r="C4192" s="4">
        <v>4116</v>
      </c>
    </row>
    <row r="4193" spans="2:3">
      <c r="B4193" s="3">
        <v>42910.624999989835</v>
      </c>
      <c r="C4193" s="4">
        <v>3963</v>
      </c>
    </row>
    <row r="4194" spans="2:3">
      <c r="B4194" s="3">
        <v>42910.6666666565</v>
      </c>
      <c r="C4194" s="4">
        <v>3871</v>
      </c>
    </row>
    <row r="4195" spans="2:3">
      <c r="B4195" s="3">
        <v>42910.708333323164</v>
      </c>
      <c r="C4195" s="4">
        <v>3894</v>
      </c>
    </row>
    <row r="4196" spans="2:3">
      <c r="B4196" s="3">
        <v>42910.749999989828</v>
      </c>
      <c r="C4196" s="4">
        <v>3957</v>
      </c>
    </row>
    <row r="4197" spans="2:3">
      <c r="B4197" s="3">
        <v>42910.791666656492</v>
      </c>
      <c r="C4197" s="4">
        <v>3944</v>
      </c>
    </row>
    <row r="4198" spans="2:3">
      <c r="B4198" s="3">
        <v>42910.833333323157</v>
      </c>
      <c r="C4198" s="4">
        <v>3679</v>
      </c>
    </row>
    <row r="4199" spans="2:3">
      <c r="B4199" s="3">
        <v>42910.874999989821</v>
      </c>
      <c r="C4199" s="4">
        <v>3528</v>
      </c>
    </row>
    <row r="4200" spans="2:3">
      <c r="B4200" s="3">
        <v>42910.916666656485</v>
      </c>
      <c r="C4200" s="4">
        <v>3548</v>
      </c>
    </row>
    <row r="4201" spans="2:3">
      <c r="B4201" s="3">
        <v>42910.958333323149</v>
      </c>
      <c r="C4201" s="4">
        <v>2909</v>
      </c>
    </row>
    <row r="4202" spans="2:3">
      <c r="B4202" s="3">
        <v>42910.999999989814</v>
      </c>
      <c r="C4202" s="4">
        <v>2343</v>
      </c>
    </row>
    <row r="4203" spans="2:3">
      <c r="B4203" s="3">
        <v>42911.041666656478</v>
      </c>
      <c r="C4203" s="4">
        <v>1934</v>
      </c>
    </row>
    <row r="4204" spans="2:3">
      <c r="B4204" s="3">
        <v>42911.083333323142</v>
      </c>
      <c r="C4204" s="4">
        <v>1721</v>
      </c>
    </row>
    <row r="4205" spans="2:3">
      <c r="B4205" s="3">
        <v>42911.124999989806</v>
      </c>
      <c r="C4205" s="4">
        <v>1611</v>
      </c>
    </row>
    <row r="4206" spans="2:3">
      <c r="B4206" s="3">
        <v>42911.166666656471</v>
      </c>
      <c r="C4206" s="4">
        <v>1583</v>
      </c>
    </row>
    <row r="4207" spans="2:3">
      <c r="B4207" s="3">
        <v>42911.208333323135</v>
      </c>
      <c r="C4207" s="4">
        <v>1502</v>
      </c>
    </row>
    <row r="4208" spans="2:3">
      <c r="B4208" s="3">
        <v>42911.249999989799</v>
      </c>
      <c r="C4208" s="4">
        <v>1532</v>
      </c>
    </row>
    <row r="4209" spans="2:3">
      <c r="B4209" s="3">
        <v>42911.291666656463</v>
      </c>
      <c r="C4209" s="4">
        <v>1737</v>
      </c>
    </row>
    <row r="4210" spans="2:3">
      <c r="B4210" s="3">
        <v>42911.333333323128</v>
      </c>
      <c r="C4210" s="4">
        <v>2128</v>
      </c>
    </row>
    <row r="4211" spans="2:3">
      <c r="B4211" s="3">
        <v>42911.374999989792</v>
      </c>
      <c r="C4211" s="4">
        <v>2627</v>
      </c>
    </row>
    <row r="4212" spans="2:3">
      <c r="B4212" s="3">
        <v>42911.416666656456</v>
      </c>
      <c r="C4212" s="4">
        <v>3123</v>
      </c>
    </row>
    <row r="4213" spans="2:3">
      <c r="B4213" s="3">
        <v>42911.45833332312</v>
      </c>
      <c r="C4213" s="4">
        <v>3487</v>
      </c>
    </row>
    <row r="4214" spans="2:3">
      <c r="B4214" s="3">
        <v>42911.499999989785</v>
      </c>
      <c r="C4214" s="4">
        <v>3646</v>
      </c>
    </row>
    <row r="4215" spans="2:3">
      <c r="B4215" s="3">
        <v>42911.541666656449</v>
      </c>
      <c r="C4215" s="4">
        <v>3531</v>
      </c>
    </row>
    <row r="4216" spans="2:3">
      <c r="B4216" s="3">
        <v>42911.583333323113</v>
      </c>
      <c r="C4216" s="4">
        <v>3336</v>
      </c>
    </row>
    <row r="4217" spans="2:3">
      <c r="B4217" s="3">
        <v>42911.624999989777</v>
      </c>
      <c r="C4217" s="4">
        <v>3174</v>
      </c>
    </row>
    <row r="4218" spans="2:3">
      <c r="B4218" s="3">
        <v>42911.666666656442</v>
      </c>
      <c r="C4218" s="4">
        <v>3082</v>
      </c>
    </row>
    <row r="4219" spans="2:3">
      <c r="B4219" s="3">
        <v>42911.708333323106</v>
      </c>
      <c r="C4219" s="4">
        <v>3200</v>
      </c>
    </row>
    <row r="4220" spans="2:3">
      <c r="B4220" s="3">
        <v>42911.74999998977</v>
      </c>
      <c r="C4220" s="4">
        <v>3511</v>
      </c>
    </row>
    <row r="4221" spans="2:3">
      <c r="B4221" s="3">
        <v>42911.791666656434</v>
      </c>
      <c r="C4221" s="4">
        <v>3534</v>
      </c>
    </row>
    <row r="4222" spans="2:3">
      <c r="B4222" s="3">
        <v>42911.833333323098</v>
      </c>
      <c r="C4222" s="4">
        <v>3462</v>
      </c>
    </row>
    <row r="4223" spans="2:3">
      <c r="B4223" s="3">
        <v>42911.874999989763</v>
      </c>
      <c r="C4223" s="4">
        <v>3410</v>
      </c>
    </row>
    <row r="4224" spans="2:3">
      <c r="B4224" s="3">
        <v>42911.916666656427</v>
      </c>
      <c r="C4224" s="4">
        <v>3431</v>
      </c>
    </row>
    <row r="4225" spans="2:3">
      <c r="B4225" s="3">
        <v>42911.958333323091</v>
      </c>
      <c r="C4225" s="4">
        <v>2698</v>
      </c>
    </row>
    <row r="4226" spans="2:3">
      <c r="B4226" s="3">
        <v>42911.999999989755</v>
      </c>
      <c r="C4226" s="4">
        <v>2074</v>
      </c>
    </row>
    <row r="4227" spans="2:3">
      <c r="B4227" s="3">
        <v>42912.04166665642</v>
      </c>
      <c r="C4227" s="4">
        <v>1733</v>
      </c>
    </row>
    <row r="4228" spans="2:3">
      <c r="B4228" s="3">
        <v>42912.083333323084</v>
      </c>
      <c r="C4228" s="4">
        <v>1568</v>
      </c>
    </row>
    <row r="4229" spans="2:3">
      <c r="B4229" s="3">
        <v>42912.124999989748</v>
      </c>
      <c r="C4229" s="4">
        <v>1535</v>
      </c>
    </row>
    <row r="4230" spans="2:3">
      <c r="B4230" s="3">
        <v>42912.166666656412</v>
      </c>
      <c r="C4230" s="4">
        <v>1614</v>
      </c>
    </row>
    <row r="4231" spans="2:3">
      <c r="B4231" s="3">
        <v>42912.208333323077</v>
      </c>
      <c r="C4231" s="4">
        <v>1857</v>
      </c>
    </row>
    <row r="4232" spans="2:3">
      <c r="B4232" s="3">
        <v>42912.249999989741</v>
      </c>
      <c r="C4232" s="4">
        <v>2584</v>
      </c>
    </row>
    <row r="4233" spans="2:3">
      <c r="B4233" s="3">
        <v>42912.291666656405</v>
      </c>
      <c r="C4233" s="4">
        <v>3600</v>
      </c>
    </row>
    <row r="4234" spans="2:3">
      <c r="B4234" s="3">
        <v>42912.333333323069</v>
      </c>
      <c r="C4234" s="4">
        <v>4404</v>
      </c>
    </row>
    <row r="4235" spans="2:3">
      <c r="B4235" s="3">
        <v>42912.374999989734</v>
      </c>
      <c r="C4235" s="4">
        <v>4887</v>
      </c>
    </row>
    <row r="4236" spans="2:3">
      <c r="B4236" s="3">
        <v>42912.416666656398</v>
      </c>
      <c r="C4236" s="4">
        <v>5316</v>
      </c>
    </row>
    <row r="4237" spans="2:3">
      <c r="B4237" s="3">
        <v>42912.458333323062</v>
      </c>
      <c r="C4237" s="4">
        <v>5583</v>
      </c>
    </row>
    <row r="4238" spans="2:3">
      <c r="B4238" s="3">
        <v>42912.499999989726</v>
      </c>
      <c r="C4238" s="4">
        <v>5797</v>
      </c>
    </row>
    <row r="4239" spans="2:3">
      <c r="B4239" s="3">
        <v>42912.541666656391</v>
      </c>
      <c r="C4239" s="4">
        <v>5737</v>
      </c>
    </row>
    <row r="4240" spans="2:3">
      <c r="B4240" s="3">
        <v>42912.583333323055</v>
      </c>
      <c r="C4240" s="4">
        <v>5524</v>
      </c>
    </row>
    <row r="4241" spans="2:3">
      <c r="B4241" s="3">
        <v>42912.624999989719</v>
      </c>
      <c r="C4241" s="4">
        <v>5346</v>
      </c>
    </row>
    <row r="4242" spans="2:3">
      <c r="B4242" s="3">
        <v>42912.666666656383</v>
      </c>
      <c r="C4242" s="4">
        <v>5174</v>
      </c>
    </row>
    <row r="4243" spans="2:3">
      <c r="B4243" s="3">
        <v>42912.708333323048</v>
      </c>
      <c r="C4243" s="4">
        <v>5182</v>
      </c>
    </row>
    <row r="4244" spans="2:3">
      <c r="B4244" s="3">
        <v>42912.749999989712</v>
      </c>
      <c r="C4244" s="4">
        <v>5195</v>
      </c>
    </row>
    <row r="4245" spans="2:3">
      <c r="B4245" s="3">
        <v>42912.791666656376</v>
      </c>
      <c r="C4245" s="4">
        <v>4963</v>
      </c>
    </row>
    <row r="4246" spans="2:3">
      <c r="B4246" s="3">
        <v>42912.83333332304</v>
      </c>
      <c r="C4246" s="4">
        <v>4416</v>
      </c>
    </row>
    <row r="4247" spans="2:3">
      <c r="B4247" s="3">
        <v>42912.874999989705</v>
      </c>
      <c r="C4247" s="4">
        <v>4140</v>
      </c>
    </row>
    <row r="4248" spans="2:3">
      <c r="B4248" s="3">
        <v>42912.916666656369</v>
      </c>
      <c r="C4248" s="4">
        <v>3871</v>
      </c>
    </row>
    <row r="4249" spans="2:3">
      <c r="B4249" s="3">
        <v>42912.958333323033</v>
      </c>
      <c r="C4249" s="4">
        <v>2950</v>
      </c>
    </row>
    <row r="4250" spans="2:3">
      <c r="B4250" s="3">
        <v>42912.999999989697</v>
      </c>
      <c r="C4250" s="4">
        <v>2282</v>
      </c>
    </row>
    <row r="4251" spans="2:3">
      <c r="B4251" s="3">
        <v>42913.041666656361</v>
      </c>
      <c r="C4251" s="4">
        <v>1859</v>
      </c>
    </row>
    <row r="4252" spans="2:3">
      <c r="B4252" s="3">
        <v>42913.083333323026</v>
      </c>
      <c r="C4252" s="4">
        <v>1670</v>
      </c>
    </row>
    <row r="4253" spans="2:3">
      <c r="B4253" s="3">
        <v>42913.12499998969</v>
      </c>
      <c r="C4253" s="4">
        <v>1609</v>
      </c>
    </row>
    <row r="4254" spans="2:3">
      <c r="B4254" s="3">
        <v>42913.166666656354</v>
      </c>
      <c r="C4254" s="4">
        <v>1686</v>
      </c>
    </row>
    <row r="4255" spans="2:3">
      <c r="B4255" s="3">
        <v>42913.208333323018</v>
      </c>
      <c r="C4255" s="4">
        <v>1910</v>
      </c>
    </row>
    <row r="4256" spans="2:3">
      <c r="B4256" s="3">
        <v>42913.249999989683</v>
      </c>
      <c r="C4256" s="4">
        <v>2626</v>
      </c>
    </row>
    <row r="4257" spans="2:3">
      <c r="B4257" s="3">
        <v>42913.291666656347</v>
      </c>
      <c r="C4257" s="4">
        <v>3634</v>
      </c>
    </row>
    <row r="4258" spans="2:3">
      <c r="B4258" s="3">
        <v>42913.333333323011</v>
      </c>
      <c r="C4258" s="4">
        <v>4450</v>
      </c>
    </row>
    <row r="4259" spans="2:3">
      <c r="B4259" s="3">
        <v>42913.374999989675</v>
      </c>
      <c r="C4259" s="4">
        <v>4940</v>
      </c>
    </row>
    <row r="4260" spans="2:3">
      <c r="B4260" s="3">
        <v>42913.41666665634</v>
      </c>
      <c r="C4260" s="4">
        <v>5402</v>
      </c>
    </row>
    <row r="4261" spans="2:3">
      <c r="B4261" s="3">
        <v>42913.458333323004</v>
      </c>
      <c r="C4261" s="4">
        <v>5623</v>
      </c>
    </row>
    <row r="4262" spans="2:3">
      <c r="B4262" s="3">
        <v>42913.499999989668</v>
      </c>
      <c r="C4262" s="4">
        <v>5831</v>
      </c>
    </row>
    <row r="4263" spans="2:3">
      <c r="B4263" s="3">
        <v>42913.541666656332</v>
      </c>
      <c r="C4263" s="4">
        <v>5789</v>
      </c>
    </row>
    <row r="4264" spans="2:3">
      <c r="B4264" s="3">
        <v>42913.583333322997</v>
      </c>
      <c r="C4264" s="4">
        <v>5633</v>
      </c>
    </row>
    <row r="4265" spans="2:3">
      <c r="B4265" s="3">
        <v>42913.624999989661</v>
      </c>
      <c r="C4265" s="4">
        <v>5465</v>
      </c>
    </row>
    <row r="4266" spans="2:3">
      <c r="B4266" s="3">
        <v>42913.666666656325</v>
      </c>
      <c r="C4266" s="4">
        <v>5324</v>
      </c>
    </row>
    <row r="4267" spans="2:3">
      <c r="B4267" s="3">
        <v>42913.708333322989</v>
      </c>
      <c r="C4267" s="4">
        <v>5321</v>
      </c>
    </row>
    <row r="4268" spans="2:3">
      <c r="B4268" s="3">
        <v>42913.749999989654</v>
      </c>
      <c r="C4268" s="4">
        <v>5301</v>
      </c>
    </row>
    <row r="4269" spans="2:3">
      <c r="B4269" s="3">
        <v>42913.791666656318</v>
      </c>
      <c r="C4269" s="4">
        <v>5038</v>
      </c>
    </row>
    <row r="4270" spans="2:3">
      <c r="B4270" s="3">
        <v>42913.833333322982</v>
      </c>
      <c r="C4270" s="4">
        <v>4472</v>
      </c>
    </row>
    <row r="4271" spans="2:3">
      <c r="B4271" s="3">
        <v>42913.874999989646</v>
      </c>
      <c r="C4271" s="4">
        <v>4158</v>
      </c>
    </row>
    <row r="4272" spans="2:3">
      <c r="B4272" s="3">
        <v>42913.916666656311</v>
      </c>
      <c r="C4272" s="4">
        <v>3988</v>
      </c>
    </row>
    <row r="4273" spans="2:3">
      <c r="B4273" s="3">
        <v>42913.958333322975</v>
      </c>
      <c r="C4273" s="4">
        <v>3037</v>
      </c>
    </row>
    <row r="4274" spans="2:3">
      <c r="B4274" s="3">
        <v>42913.999999989639</v>
      </c>
      <c r="C4274" s="4">
        <v>2306</v>
      </c>
    </row>
    <row r="4275" spans="2:3">
      <c r="B4275" s="3">
        <v>42914.041666656303</v>
      </c>
      <c r="C4275" s="4">
        <v>1903</v>
      </c>
    </row>
    <row r="4276" spans="2:3">
      <c r="B4276" s="3">
        <v>42914.083333322968</v>
      </c>
      <c r="C4276" s="4">
        <v>1726</v>
      </c>
    </row>
    <row r="4277" spans="2:3">
      <c r="B4277" s="3">
        <v>42914.124999989632</v>
      </c>
      <c r="C4277" s="4">
        <v>1671</v>
      </c>
    </row>
    <row r="4278" spans="2:3">
      <c r="B4278" s="3">
        <v>42914.166666656296</v>
      </c>
      <c r="C4278" s="4">
        <v>1754</v>
      </c>
    </row>
    <row r="4279" spans="2:3">
      <c r="B4279" s="3">
        <v>42914.20833332296</v>
      </c>
      <c r="C4279" s="4">
        <v>1988</v>
      </c>
    </row>
    <row r="4280" spans="2:3">
      <c r="B4280" s="3">
        <v>42914.249999989624</v>
      </c>
      <c r="C4280" s="4">
        <v>2735</v>
      </c>
    </row>
    <row r="4281" spans="2:3">
      <c r="B4281" s="3">
        <v>42914.291666656289</v>
      </c>
      <c r="C4281" s="4">
        <v>3811</v>
      </c>
    </row>
    <row r="4282" spans="2:3">
      <c r="B4282" s="3">
        <v>42914.333333322953</v>
      </c>
      <c r="C4282" s="4">
        <v>4645</v>
      </c>
    </row>
    <row r="4283" spans="2:3">
      <c r="B4283" s="3">
        <v>42914.374999989617</v>
      </c>
      <c r="C4283" s="4">
        <v>5206</v>
      </c>
    </row>
    <row r="4284" spans="2:3">
      <c r="B4284" s="3">
        <v>42914.416666656281</v>
      </c>
      <c r="C4284" s="4">
        <v>5708</v>
      </c>
    </row>
    <row r="4285" spans="2:3">
      <c r="B4285" s="3">
        <v>42914.458333322946</v>
      </c>
      <c r="C4285" s="4">
        <v>5978</v>
      </c>
    </row>
    <row r="4286" spans="2:3">
      <c r="B4286" s="3">
        <v>42914.49999998961</v>
      </c>
      <c r="C4286" s="4">
        <v>6162</v>
      </c>
    </row>
    <row r="4287" spans="2:3">
      <c r="B4287" s="3">
        <v>42914.541666656274</v>
      </c>
      <c r="C4287" s="4">
        <v>6056</v>
      </c>
    </row>
    <row r="4288" spans="2:3">
      <c r="B4288" s="3">
        <v>42914.583333322938</v>
      </c>
      <c r="C4288" s="4">
        <v>5848</v>
      </c>
    </row>
    <row r="4289" spans="2:3">
      <c r="B4289" s="3">
        <v>42914.624999989603</v>
      </c>
      <c r="C4289" s="4">
        <v>5645</v>
      </c>
    </row>
    <row r="4290" spans="2:3">
      <c r="B4290" s="3">
        <v>42914.666666656267</v>
      </c>
      <c r="C4290" s="4">
        <v>5485</v>
      </c>
    </row>
    <row r="4291" spans="2:3">
      <c r="B4291" s="3">
        <v>42914.708333322931</v>
      </c>
      <c r="C4291" s="4">
        <v>5527</v>
      </c>
    </row>
    <row r="4292" spans="2:3">
      <c r="B4292" s="3">
        <v>42914.749999989595</v>
      </c>
      <c r="C4292" s="4">
        <v>5441</v>
      </c>
    </row>
    <row r="4293" spans="2:3">
      <c r="B4293" s="3">
        <v>42914.79166665626</v>
      </c>
      <c r="C4293" s="4">
        <v>5134</v>
      </c>
    </row>
    <row r="4294" spans="2:3">
      <c r="B4294" s="3">
        <v>42914.833333322924</v>
      </c>
      <c r="C4294" s="4">
        <v>4512</v>
      </c>
    </row>
    <row r="4295" spans="2:3">
      <c r="B4295" s="3">
        <v>42914.874999989588</v>
      </c>
      <c r="C4295" s="4">
        <v>4192</v>
      </c>
    </row>
    <row r="4296" spans="2:3">
      <c r="B4296" s="3">
        <v>42914.916666656252</v>
      </c>
      <c r="C4296" s="4">
        <v>3997</v>
      </c>
    </row>
    <row r="4297" spans="2:3">
      <c r="B4297" s="3">
        <v>42914.958333322917</v>
      </c>
      <c r="C4297" s="4">
        <v>3026</v>
      </c>
    </row>
    <row r="4298" spans="2:3">
      <c r="B4298" s="3">
        <v>42914.999999989581</v>
      </c>
      <c r="C4298" s="4">
        <v>2295</v>
      </c>
    </row>
    <row r="4299" spans="2:3">
      <c r="B4299" s="3">
        <v>42915.041666656245</v>
      </c>
      <c r="C4299" s="4">
        <v>1920</v>
      </c>
    </row>
    <row r="4300" spans="2:3">
      <c r="B4300" s="3">
        <v>42915.083333322909</v>
      </c>
      <c r="C4300" s="4">
        <v>1754</v>
      </c>
    </row>
    <row r="4301" spans="2:3">
      <c r="B4301" s="3">
        <v>42915.124999989574</v>
      </c>
      <c r="C4301" s="4">
        <v>1702</v>
      </c>
    </row>
    <row r="4302" spans="2:3">
      <c r="B4302" s="3">
        <v>42915.166666656238</v>
      </c>
      <c r="C4302" s="4">
        <v>1774</v>
      </c>
    </row>
    <row r="4303" spans="2:3">
      <c r="B4303" s="3">
        <v>42915.208333322902</v>
      </c>
      <c r="C4303" s="4">
        <v>2017</v>
      </c>
    </row>
    <row r="4304" spans="2:3">
      <c r="B4304" s="3">
        <v>42915.249999989566</v>
      </c>
      <c r="C4304" s="4">
        <v>2776</v>
      </c>
    </row>
    <row r="4305" spans="2:3">
      <c r="B4305" s="3">
        <v>42915.291666656231</v>
      </c>
      <c r="C4305" s="4">
        <v>3825</v>
      </c>
    </row>
    <row r="4306" spans="2:3">
      <c r="B4306" s="3">
        <v>42915.333333322895</v>
      </c>
      <c r="C4306" s="4">
        <v>4663</v>
      </c>
    </row>
    <row r="4307" spans="2:3">
      <c r="B4307" s="3">
        <v>42915.374999989559</v>
      </c>
      <c r="C4307" s="4">
        <v>5190</v>
      </c>
    </row>
    <row r="4308" spans="2:3">
      <c r="B4308" s="3">
        <v>42915.416666656223</v>
      </c>
      <c r="C4308" s="4">
        <v>5677</v>
      </c>
    </row>
    <row r="4309" spans="2:3">
      <c r="B4309" s="3">
        <v>42915.458333322887</v>
      </c>
      <c r="C4309" s="4">
        <v>5980</v>
      </c>
    </row>
    <row r="4310" spans="2:3">
      <c r="B4310" s="3">
        <v>42915.499999989552</v>
      </c>
      <c r="C4310" s="4">
        <v>6194</v>
      </c>
    </row>
    <row r="4311" spans="2:3">
      <c r="B4311" s="3">
        <v>42915.541666656216</v>
      </c>
      <c r="C4311" s="4">
        <v>6112</v>
      </c>
    </row>
    <row r="4312" spans="2:3">
      <c r="B4312" s="3">
        <v>42915.58333332288</v>
      </c>
      <c r="C4312" s="4">
        <v>5926</v>
      </c>
    </row>
    <row r="4313" spans="2:3">
      <c r="B4313" s="3">
        <v>42915.624999989544</v>
      </c>
      <c r="C4313" s="4">
        <v>5782</v>
      </c>
    </row>
    <row r="4314" spans="2:3">
      <c r="B4314" s="3">
        <v>42915.666666656209</v>
      </c>
      <c r="C4314" s="4">
        <v>5609</v>
      </c>
    </row>
    <row r="4315" spans="2:3">
      <c r="B4315" s="3">
        <v>42915.708333322873</v>
      </c>
      <c r="C4315" s="4">
        <v>5582</v>
      </c>
    </row>
    <row r="4316" spans="2:3">
      <c r="B4316" s="3">
        <v>42915.749999989537</v>
      </c>
      <c r="C4316" s="4">
        <v>5521</v>
      </c>
    </row>
    <row r="4317" spans="2:3">
      <c r="B4317" s="3">
        <v>42915.791666656201</v>
      </c>
      <c r="C4317" s="4">
        <v>5238</v>
      </c>
    </row>
    <row r="4318" spans="2:3">
      <c r="B4318" s="3">
        <v>42915.833333322866</v>
      </c>
      <c r="C4318" s="4">
        <v>4725</v>
      </c>
    </row>
    <row r="4319" spans="2:3">
      <c r="B4319" s="3">
        <v>42915.87499998953</v>
      </c>
      <c r="C4319" s="4">
        <v>4340</v>
      </c>
    </row>
    <row r="4320" spans="2:3">
      <c r="B4320" s="3">
        <v>42915.916666656194</v>
      </c>
      <c r="C4320" s="4">
        <v>3998</v>
      </c>
    </row>
    <row r="4321" spans="2:3">
      <c r="B4321" s="3">
        <v>42915.958333322858</v>
      </c>
      <c r="C4321" s="4">
        <v>3027</v>
      </c>
    </row>
    <row r="4322" spans="2:3">
      <c r="B4322" s="3">
        <v>42915.999999989523</v>
      </c>
      <c r="C4322" s="4">
        <v>2322</v>
      </c>
    </row>
    <row r="4323" spans="2:3">
      <c r="B4323" s="3">
        <v>42916.041666656187</v>
      </c>
      <c r="C4323" s="4">
        <v>1944</v>
      </c>
    </row>
    <row r="4324" spans="2:3">
      <c r="B4324" s="3">
        <v>42916.083333322851</v>
      </c>
      <c r="C4324" s="4">
        <v>1767</v>
      </c>
    </row>
    <row r="4325" spans="2:3">
      <c r="B4325" s="3">
        <v>42916.124999989515</v>
      </c>
      <c r="C4325" s="4">
        <v>1712</v>
      </c>
    </row>
    <row r="4326" spans="2:3">
      <c r="B4326" s="3">
        <v>42916.16666665618</v>
      </c>
      <c r="C4326" s="4">
        <v>1794</v>
      </c>
    </row>
    <row r="4327" spans="2:3">
      <c r="B4327" s="3">
        <v>42916.208333322844</v>
      </c>
      <c r="C4327" s="4">
        <v>2027</v>
      </c>
    </row>
    <row r="4328" spans="2:3">
      <c r="B4328" s="3">
        <v>42916.249999989508</v>
      </c>
      <c r="C4328" s="4">
        <v>2769</v>
      </c>
    </row>
    <row r="4329" spans="2:3">
      <c r="B4329" s="3">
        <v>42916.291666656172</v>
      </c>
      <c r="C4329" s="4">
        <v>3821</v>
      </c>
    </row>
    <row r="4330" spans="2:3">
      <c r="B4330" s="3">
        <v>42916.333333322837</v>
      </c>
      <c r="C4330" s="4">
        <v>4689</v>
      </c>
    </row>
    <row r="4331" spans="2:3">
      <c r="B4331" s="3">
        <v>42916.374999989501</v>
      </c>
      <c r="C4331" s="4">
        <v>5247</v>
      </c>
    </row>
    <row r="4332" spans="2:3">
      <c r="B4332" s="3">
        <v>42916.416666656165</v>
      </c>
      <c r="C4332" s="4">
        <v>5752</v>
      </c>
    </row>
    <row r="4333" spans="2:3">
      <c r="B4333" s="3">
        <v>42916.458333322829</v>
      </c>
      <c r="C4333" s="4">
        <v>5977</v>
      </c>
    </row>
    <row r="4334" spans="2:3">
      <c r="B4334" s="3">
        <v>42916.499999989494</v>
      </c>
      <c r="C4334" s="4">
        <v>6086</v>
      </c>
    </row>
    <row r="4335" spans="2:3">
      <c r="B4335" s="3">
        <v>42916.541666656158</v>
      </c>
      <c r="C4335" s="4">
        <v>5978</v>
      </c>
    </row>
    <row r="4336" spans="2:3">
      <c r="B4336" s="3">
        <v>42916.583333322822</v>
      </c>
      <c r="C4336" s="4">
        <v>5678</v>
      </c>
    </row>
    <row r="4337" spans="2:3">
      <c r="B4337" s="3">
        <v>42916.624999989486</v>
      </c>
      <c r="C4337" s="4">
        <v>5516</v>
      </c>
    </row>
    <row r="4338" spans="2:3">
      <c r="B4338" s="3">
        <v>42916.66666665615</v>
      </c>
      <c r="C4338" s="4">
        <v>5282</v>
      </c>
    </row>
    <row r="4339" spans="2:3">
      <c r="B4339" s="3">
        <v>42916.708333322815</v>
      </c>
      <c r="C4339" s="4">
        <v>5257</v>
      </c>
    </row>
    <row r="4340" spans="2:3">
      <c r="B4340" s="3">
        <v>42916.749999989479</v>
      </c>
      <c r="C4340" s="4">
        <v>5065</v>
      </c>
    </row>
    <row r="4341" spans="2:3">
      <c r="B4341" s="3">
        <v>42916.791666656143</v>
      </c>
      <c r="C4341" s="4">
        <v>4720</v>
      </c>
    </row>
    <row r="4342" spans="2:3">
      <c r="B4342" s="3">
        <v>42916.833333322807</v>
      </c>
      <c r="C4342" s="4">
        <v>4247</v>
      </c>
    </row>
    <row r="4343" spans="2:3">
      <c r="B4343" s="3">
        <v>42916.874999989472</v>
      </c>
      <c r="C4343" s="4">
        <v>3967</v>
      </c>
    </row>
    <row r="4344" spans="2:3">
      <c r="B4344" s="3">
        <v>42916.916666656136</v>
      </c>
      <c r="C4344" s="4">
        <v>3818</v>
      </c>
    </row>
    <row r="4345" spans="2:3">
      <c r="B4345" s="3">
        <v>42916.9583333228</v>
      </c>
      <c r="C4345" s="4">
        <v>3045</v>
      </c>
    </row>
    <row r="4346" spans="2:3">
      <c r="B4346" s="3">
        <v>42916.999999989464</v>
      </c>
      <c r="C4346" s="4">
        <v>2405</v>
      </c>
    </row>
    <row r="4347" spans="2:3">
      <c r="B4347" s="3">
        <v>42917.041666656129</v>
      </c>
      <c r="C4347" s="4">
        <v>2004</v>
      </c>
    </row>
    <row r="4348" spans="2:3">
      <c r="B4348" s="3">
        <v>42917.083333322793</v>
      </c>
      <c r="C4348" s="4">
        <v>1793</v>
      </c>
    </row>
    <row r="4349" spans="2:3">
      <c r="B4349" s="3">
        <v>42917.124999989457</v>
      </c>
      <c r="C4349" s="4">
        <v>1707</v>
      </c>
    </row>
    <row r="4350" spans="2:3">
      <c r="B4350" s="3">
        <v>42917.166666656121</v>
      </c>
      <c r="C4350" s="4">
        <v>1715</v>
      </c>
    </row>
    <row r="4351" spans="2:3">
      <c r="B4351" s="3">
        <v>42917.208333322786</v>
      </c>
      <c r="C4351" s="4">
        <v>1705</v>
      </c>
    </row>
    <row r="4352" spans="2:3">
      <c r="B4352" s="3">
        <v>42917.24999998945</v>
      </c>
      <c r="C4352" s="4">
        <v>1903</v>
      </c>
    </row>
    <row r="4353" spans="2:3">
      <c r="B4353" s="3">
        <v>42917.291666656114</v>
      </c>
      <c r="C4353" s="4">
        <v>2315</v>
      </c>
    </row>
    <row r="4354" spans="2:3">
      <c r="B4354" s="3">
        <v>42917.333333322778</v>
      </c>
      <c r="C4354" s="4">
        <v>2970</v>
      </c>
    </row>
    <row r="4355" spans="2:3">
      <c r="B4355" s="3">
        <v>42917.374999989443</v>
      </c>
      <c r="C4355" s="4">
        <v>3683</v>
      </c>
    </row>
    <row r="4356" spans="2:3">
      <c r="B4356" s="3">
        <v>42917.416666656107</v>
      </c>
      <c r="C4356" s="4">
        <v>4258</v>
      </c>
    </row>
    <row r="4357" spans="2:3">
      <c r="B4357" s="3">
        <v>42917.458333322771</v>
      </c>
      <c r="C4357" s="4">
        <v>4503</v>
      </c>
    </row>
    <row r="4358" spans="2:3">
      <c r="B4358" s="3">
        <v>42917.499999989435</v>
      </c>
      <c r="C4358" s="4">
        <v>4562</v>
      </c>
    </row>
    <row r="4359" spans="2:3">
      <c r="B4359" s="3">
        <v>42917.5416666561</v>
      </c>
      <c r="C4359" s="4">
        <v>4425</v>
      </c>
    </row>
    <row r="4360" spans="2:3">
      <c r="B4360" s="3">
        <v>42917.583333322764</v>
      </c>
      <c r="C4360" s="4">
        <v>4198</v>
      </c>
    </row>
    <row r="4361" spans="2:3">
      <c r="B4361" s="3">
        <v>42917.624999989428</v>
      </c>
      <c r="C4361" s="4">
        <v>4045</v>
      </c>
    </row>
    <row r="4362" spans="2:3">
      <c r="B4362" s="3">
        <v>42917.666666656092</v>
      </c>
      <c r="C4362" s="4">
        <v>3946</v>
      </c>
    </row>
    <row r="4363" spans="2:3">
      <c r="B4363" s="3">
        <v>42917.708333322757</v>
      </c>
      <c r="C4363" s="4">
        <v>3989</v>
      </c>
    </row>
    <row r="4364" spans="2:3">
      <c r="B4364" s="3">
        <v>42917.749999989421</v>
      </c>
      <c r="C4364" s="4">
        <v>4032</v>
      </c>
    </row>
    <row r="4365" spans="2:3">
      <c r="B4365" s="3">
        <v>42917.791666656085</v>
      </c>
      <c r="C4365" s="4">
        <v>4015</v>
      </c>
    </row>
    <row r="4366" spans="2:3">
      <c r="B4366" s="3">
        <v>42917.833333322749</v>
      </c>
      <c r="C4366" s="4">
        <v>3814</v>
      </c>
    </row>
    <row r="4367" spans="2:3">
      <c r="B4367" s="3">
        <v>42917.874999989413</v>
      </c>
      <c r="C4367" s="4">
        <v>3631</v>
      </c>
    </row>
    <row r="4368" spans="2:3">
      <c r="B4368" s="3">
        <v>42917.916666656078</v>
      </c>
      <c r="C4368" s="4">
        <v>3593</v>
      </c>
    </row>
    <row r="4369" spans="2:3">
      <c r="B4369" s="3">
        <v>42917.958333322742</v>
      </c>
      <c r="C4369" s="4">
        <v>2979</v>
      </c>
    </row>
    <row r="4370" spans="2:3">
      <c r="B4370" s="3">
        <v>42917.999999989406</v>
      </c>
      <c r="C4370" s="4">
        <v>2420</v>
      </c>
    </row>
    <row r="4371" spans="2:3">
      <c r="B4371" s="3">
        <v>42918.04166665607</v>
      </c>
      <c r="C4371" s="4">
        <v>2018</v>
      </c>
    </row>
    <row r="4372" spans="2:3">
      <c r="B4372" s="3">
        <v>42918.083333322735</v>
      </c>
      <c r="C4372" s="4">
        <v>1783</v>
      </c>
    </row>
    <row r="4373" spans="2:3">
      <c r="B4373" s="3">
        <v>42918.124999989399</v>
      </c>
      <c r="C4373" s="4">
        <v>1681</v>
      </c>
    </row>
    <row r="4374" spans="2:3">
      <c r="B4374" s="3">
        <v>42918.166666656063</v>
      </c>
      <c r="C4374" s="4">
        <v>1667</v>
      </c>
    </row>
    <row r="4375" spans="2:3">
      <c r="B4375" s="3">
        <v>42918.208333322727</v>
      </c>
      <c r="C4375" s="4">
        <v>1574</v>
      </c>
    </row>
    <row r="4376" spans="2:3">
      <c r="B4376" s="3">
        <v>42918.249999989392</v>
      </c>
      <c r="C4376" s="4">
        <v>1606</v>
      </c>
    </row>
    <row r="4377" spans="2:3">
      <c r="B4377" s="3">
        <v>42918.291666656056</v>
      </c>
      <c r="C4377" s="4">
        <v>1815</v>
      </c>
    </row>
    <row r="4378" spans="2:3">
      <c r="B4378" s="3">
        <v>42918.33333332272</v>
      </c>
      <c r="C4378" s="4">
        <v>2223</v>
      </c>
    </row>
    <row r="4379" spans="2:3">
      <c r="B4379" s="3">
        <v>42918.374999989384</v>
      </c>
      <c r="C4379" s="4">
        <v>2724</v>
      </c>
    </row>
    <row r="4380" spans="2:3">
      <c r="B4380" s="3">
        <v>42918.416666656049</v>
      </c>
      <c r="C4380" s="4">
        <v>3211</v>
      </c>
    </row>
    <row r="4381" spans="2:3">
      <c r="B4381" s="3">
        <v>42918.458333322713</v>
      </c>
      <c r="C4381" s="4">
        <v>3545</v>
      </c>
    </row>
    <row r="4382" spans="2:3">
      <c r="B4382" s="3">
        <v>42918.499999989377</v>
      </c>
      <c r="C4382" s="4">
        <v>3665</v>
      </c>
    </row>
    <row r="4383" spans="2:3">
      <c r="B4383" s="3">
        <v>42918.541666656041</v>
      </c>
      <c r="C4383" s="4">
        <v>3542</v>
      </c>
    </row>
    <row r="4384" spans="2:3">
      <c r="B4384" s="3">
        <v>42918.583333322706</v>
      </c>
      <c r="C4384" s="4">
        <v>3363</v>
      </c>
    </row>
    <row r="4385" spans="2:3">
      <c r="B4385" s="3">
        <v>42918.62499998937</v>
      </c>
      <c r="C4385" s="4">
        <v>3245</v>
      </c>
    </row>
    <row r="4386" spans="2:3">
      <c r="B4386" s="3">
        <v>42918.666666656034</v>
      </c>
      <c r="C4386" s="4">
        <v>3212</v>
      </c>
    </row>
    <row r="4387" spans="2:3">
      <c r="B4387" s="3">
        <v>42918.708333322698</v>
      </c>
      <c r="C4387" s="4">
        <v>3331</v>
      </c>
    </row>
    <row r="4388" spans="2:3">
      <c r="B4388" s="3">
        <v>42918.749999989363</v>
      </c>
      <c r="C4388" s="4">
        <v>3517</v>
      </c>
    </row>
    <row r="4389" spans="2:3">
      <c r="B4389" s="3">
        <v>42918.791666656027</v>
      </c>
      <c r="C4389" s="4">
        <v>3661</v>
      </c>
    </row>
    <row r="4390" spans="2:3">
      <c r="B4390" s="3">
        <v>42918.833333322691</v>
      </c>
      <c r="C4390" s="4">
        <v>3652</v>
      </c>
    </row>
    <row r="4391" spans="2:3">
      <c r="B4391" s="3">
        <v>42918.874999989355</v>
      </c>
      <c r="C4391" s="4">
        <v>3615</v>
      </c>
    </row>
    <row r="4392" spans="2:3">
      <c r="B4392" s="3">
        <v>42918.91666665602</v>
      </c>
      <c r="C4392" s="4">
        <v>3512</v>
      </c>
    </row>
    <row r="4393" spans="2:3">
      <c r="B4393" s="3">
        <v>42918.958333322684</v>
      </c>
      <c r="C4393" s="4">
        <v>2737</v>
      </c>
    </row>
    <row r="4394" spans="2:3">
      <c r="B4394" s="3">
        <v>42918.999999989348</v>
      </c>
      <c r="C4394" s="4">
        <v>2130</v>
      </c>
    </row>
    <row r="4395" spans="2:3">
      <c r="B4395" s="3">
        <v>42919.041666656012</v>
      </c>
      <c r="C4395" s="4">
        <v>1805</v>
      </c>
    </row>
    <row r="4396" spans="2:3">
      <c r="B4396" s="3">
        <v>42919.083333322676</v>
      </c>
      <c r="C4396" s="4">
        <v>1664</v>
      </c>
    </row>
    <row r="4397" spans="2:3">
      <c r="B4397" s="3">
        <v>42919.124999989341</v>
      </c>
      <c r="C4397" s="4">
        <v>1620</v>
      </c>
    </row>
    <row r="4398" spans="2:3">
      <c r="B4398" s="3">
        <v>42919.166666656005</v>
      </c>
      <c r="C4398" s="4">
        <v>1710</v>
      </c>
    </row>
    <row r="4399" spans="2:3">
      <c r="B4399" s="3">
        <v>42919.208333322669</v>
      </c>
      <c r="C4399" s="4">
        <v>1955</v>
      </c>
    </row>
    <row r="4400" spans="2:3">
      <c r="B4400" s="3">
        <v>42919.249999989333</v>
      </c>
      <c r="C4400" s="4">
        <v>2650</v>
      </c>
    </row>
    <row r="4401" spans="2:3">
      <c r="B4401" s="3">
        <v>42919.291666655998</v>
      </c>
      <c r="C4401" s="4">
        <v>3616</v>
      </c>
    </row>
    <row r="4402" spans="2:3">
      <c r="B4402" s="3">
        <v>42919.333333322662</v>
      </c>
      <c r="C4402" s="4">
        <v>4446</v>
      </c>
    </row>
    <row r="4403" spans="2:3">
      <c r="B4403" s="3">
        <v>42919.374999989326</v>
      </c>
      <c r="C4403" s="4">
        <v>5028</v>
      </c>
    </row>
    <row r="4404" spans="2:3">
      <c r="B4404" s="3">
        <v>42919.41666665599</v>
      </c>
      <c r="C4404" s="4">
        <v>5528</v>
      </c>
    </row>
    <row r="4405" spans="2:3">
      <c r="B4405" s="3">
        <v>42919.458333322655</v>
      </c>
      <c r="C4405" s="4">
        <v>5773</v>
      </c>
    </row>
    <row r="4406" spans="2:3">
      <c r="B4406" s="3">
        <v>42919.499999989319</v>
      </c>
      <c r="C4406" s="4">
        <v>5967</v>
      </c>
    </row>
    <row r="4407" spans="2:3">
      <c r="B4407" s="3">
        <v>42919.541666655983</v>
      </c>
      <c r="C4407" s="4">
        <v>5880</v>
      </c>
    </row>
    <row r="4408" spans="2:3">
      <c r="B4408" s="3">
        <v>42919.583333322647</v>
      </c>
      <c r="C4408" s="4">
        <v>5692</v>
      </c>
    </row>
    <row r="4409" spans="2:3">
      <c r="B4409" s="3">
        <v>42919.624999989312</v>
      </c>
      <c r="C4409" s="4">
        <v>5550</v>
      </c>
    </row>
    <row r="4410" spans="2:3">
      <c r="B4410" s="3">
        <v>42919.666666655976</v>
      </c>
      <c r="C4410" s="4">
        <v>5394</v>
      </c>
    </row>
    <row r="4411" spans="2:3">
      <c r="B4411" s="3">
        <v>42919.70833332264</v>
      </c>
      <c r="C4411" s="4">
        <v>5344</v>
      </c>
    </row>
    <row r="4412" spans="2:3">
      <c r="B4412" s="3">
        <v>42919.749999989304</v>
      </c>
      <c r="C4412" s="4">
        <v>5276</v>
      </c>
    </row>
    <row r="4413" spans="2:3">
      <c r="B4413" s="3">
        <v>42919.791666655969</v>
      </c>
      <c r="C4413" s="4">
        <v>5019</v>
      </c>
    </row>
    <row r="4414" spans="2:3">
      <c r="B4414" s="3">
        <v>42919.833333322633</v>
      </c>
      <c r="C4414" s="4">
        <v>4443</v>
      </c>
    </row>
    <row r="4415" spans="2:3">
      <c r="B4415" s="3">
        <v>42919.874999989297</v>
      </c>
      <c r="C4415" s="4">
        <v>4155</v>
      </c>
    </row>
    <row r="4416" spans="2:3">
      <c r="B4416" s="3">
        <v>42919.916666655961</v>
      </c>
      <c r="C4416" s="4">
        <v>3951</v>
      </c>
    </row>
    <row r="4417" spans="2:3">
      <c r="B4417" s="3">
        <v>42919.958333322626</v>
      </c>
      <c r="C4417" s="4">
        <v>2985</v>
      </c>
    </row>
    <row r="4418" spans="2:3">
      <c r="B4418" s="3">
        <v>42919.99999998929</v>
      </c>
      <c r="C4418" s="4">
        <v>2300</v>
      </c>
    </row>
    <row r="4419" spans="2:3">
      <c r="B4419" s="3">
        <v>42920.041666655954</v>
      </c>
      <c r="C4419" s="4">
        <v>1925</v>
      </c>
    </row>
    <row r="4420" spans="2:3">
      <c r="B4420" s="3">
        <v>42920.083333322618</v>
      </c>
      <c r="C4420" s="4">
        <v>1762</v>
      </c>
    </row>
    <row r="4421" spans="2:3">
      <c r="B4421" s="3">
        <v>42920.124999989283</v>
      </c>
      <c r="C4421" s="4">
        <v>1710</v>
      </c>
    </row>
    <row r="4422" spans="2:3">
      <c r="B4422" s="3">
        <v>42920.166666655947</v>
      </c>
      <c r="C4422" s="4">
        <v>1800</v>
      </c>
    </row>
    <row r="4423" spans="2:3">
      <c r="B4423" s="3">
        <v>42920.208333322611</v>
      </c>
      <c r="C4423" s="4">
        <v>2027</v>
      </c>
    </row>
    <row r="4424" spans="2:3">
      <c r="B4424" s="3">
        <v>42920.249999989275</v>
      </c>
      <c r="C4424" s="4">
        <v>2740</v>
      </c>
    </row>
    <row r="4425" spans="2:3">
      <c r="B4425" s="3">
        <v>42920.291666655939</v>
      </c>
      <c r="C4425" s="4">
        <v>3771</v>
      </c>
    </row>
    <row r="4426" spans="2:3">
      <c r="B4426" s="3">
        <v>42920.333333322604</v>
      </c>
      <c r="C4426" s="4">
        <v>4675</v>
      </c>
    </row>
    <row r="4427" spans="2:3">
      <c r="B4427" s="3">
        <v>42920.374999989268</v>
      </c>
      <c r="C4427" s="4">
        <v>5267</v>
      </c>
    </row>
    <row r="4428" spans="2:3">
      <c r="B4428" s="3">
        <v>42920.416666655932</v>
      </c>
      <c r="C4428" s="4">
        <v>5790</v>
      </c>
    </row>
    <row r="4429" spans="2:3">
      <c r="B4429" s="3">
        <v>42920.458333322596</v>
      </c>
      <c r="C4429" s="4">
        <v>6069</v>
      </c>
    </row>
    <row r="4430" spans="2:3">
      <c r="B4430" s="3">
        <v>42920.499999989261</v>
      </c>
      <c r="C4430" s="4">
        <v>6240</v>
      </c>
    </row>
    <row r="4431" spans="2:3">
      <c r="B4431" s="3">
        <v>42920.541666655925</v>
      </c>
      <c r="C4431" s="4">
        <v>6115</v>
      </c>
    </row>
    <row r="4432" spans="2:3">
      <c r="B4432" s="3">
        <v>42920.583333322589</v>
      </c>
      <c r="C4432" s="4">
        <v>5870</v>
      </c>
    </row>
    <row r="4433" spans="2:3">
      <c r="B4433" s="3">
        <v>42920.624999989253</v>
      </c>
      <c r="C4433" s="4">
        <v>5696</v>
      </c>
    </row>
    <row r="4434" spans="2:3">
      <c r="B4434" s="3">
        <v>42920.666666655918</v>
      </c>
      <c r="C4434" s="4">
        <v>5525</v>
      </c>
    </row>
    <row r="4435" spans="2:3">
      <c r="B4435" s="3">
        <v>42920.708333322582</v>
      </c>
      <c r="C4435" s="4">
        <v>5546</v>
      </c>
    </row>
    <row r="4436" spans="2:3">
      <c r="B4436" s="3">
        <v>42920.749999989246</v>
      </c>
      <c r="C4436" s="4">
        <v>5546</v>
      </c>
    </row>
    <row r="4437" spans="2:3">
      <c r="B4437" s="3">
        <v>42920.79166665591</v>
      </c>
      <c r="C4437" s="4">
        <v>5387</v>
      </c>
    </row>
    <row r="4438" spans="2:3">
      <c r="B4438" s="3">
        <v>42920.833333322575</v>
      </c>
      <c r="C4438" s="4">
        <v>4672</v>
      </c>
    </row>
    <row r="4439" spans="2:3">
      <c r="B4439" s="3">
        <v>42920.874999989239</v>
      </c>
      <c r="C4439" s="4">
        <v>4315</v>
      </c>
    </row>
    <row r="4440" spans="2:3">
      <c r="B4440" s="3">
        <v>42920.916666655903</v>
      </c>
      <c r="C4440" s="4">
        <v>3923</v>
      </c>
    </row>
    <row r="4441" spans="2:3">
      <c r="B4441" s="3">
        <v>42920.958333322567</v>
      </c>
      <c r="C4441" s="4">
        <v>3061</v>
      </c>
    </row>
    <row r="4442" spans="2:3">
      <c r="B4442" s="3">
        <v>42920.999999989232</v>
      </c>
      <c r="C4442" s="4">
        <v>2407</v>
      </c>
    </row>
    <row r="4443" spans="2:3">
      <c r="B4443" s="3">
        <v>42921.041666655896</v>
      </c>
      <c r="C4443" s="4">
        <v>1982</v>
      </c>
    </row>
    <row r="4444" spans="2:3">
      <c r="B4444" s="3">
        <v>42921.08333332256</v>
      </c>
      <c r="C4444" s="4">
        <v>1795</v>
      </c>
    </row>
    <row r="4445" spans="2:3">
      <c r="B4445" s="3">
        <v>42921.124999989224</v>
      </c>
      <c r="C4445" s="4">
        <v>1735</v>
      </c>
    </row>
    <row r="4446" spans="2:3">
      <c r="B4446" s="3">
        <v>42921.166666655889</v>
      </c>
      <c r="C4446" s="4">
        <v>1814</v>
      </c>
    </row>
    <row r="4447" spans="2:3">
      <c r="B4447" s="3">
        <v>42921.208333322553</v>
      </c>
      <c r="C4447" s="4">
        <v>2060</v>
      </c>
    </row>
    <row r="4448" spans="2:3">
      <c r="B4448" s="3">
        <v>42921.249999989217</v>
      </c>
      <c r="C4448" s="4">
        <v>2763</v>
      </c>
    </row>
    <row r="4449" spans="2:3">
      <c r="B4449" s="3">
        <v>42921.291666655881</v>
      </c>
      <c r="C4449" s="4">
        <v>3827</v>
      </c>
    </row>
    <row r="4450" spans="2:3">
      <c r="B4450" s="3">
        <v>42921.333333322546</v>
      </c>
      <c r="C4450" s="4">
        <v>4695</v>
      </c>
    </row>
    <row r="4451" spans="2:3">
      <c r="B4451" s="3">
        <v>42921.37499998921</v>
      </c>
      <c r="C4451" s="4">
        <v>5249</v>
      </c>
    </row>
    <row r="4452" spans="2:3">
      <c r="B4452" s="3">
        <v>42921.416666655874</v>
      </c>
      <c r="C4452" s="4">
        <v>5730</v>
      </c>
    </row>
    <row r="4453" spans="2:3">
      <c r="B4453" s="3">
        <v>42921.458333322538</v>
      </c>
      <c r="C4453" s="4">
        <v>5993</v>
      </c>
    </row>
    <row r="4454" spans="2:3">
      <c r="B4454" s="3">
        <v>42921.499999989202</v>
      </c>
      <c r="C4454" s="4">
        <v>6129</v>
      </c>
    </row>
    <row r="4455" spans="2:3">
      <c r="B4455" s="3">
        <v>42921.541666655867</v>
      </c>
      <c r="C4455" s="4">
        <v>5976</v>
      </c>
    </row>
    <row r="4456" spans="2:3">
      <c r="B4456" s="3">
        <v>42921.583333322531</v>
      </c>
      <c r="C4456" s="4">
        <v>5779</v>
      </c>
    </row>
    <row r="4457" spans="2:3">
      <c r="B4457" s="3">
        <v>42921.624999989195</v>
      </c>
      <c r="C4457" s="4">
        <v>5548</v>
      </c>
    </row>
    <row r="4458" spans="2:3">
      <c r="B4458" s="3">
        <v>42921.666666655859</v>
      </c>
      <c r="C4458" s="4">
        <v>5394</v>
      </c>
    </row>
    <row r="4459" spans="2:3">
      <c r="B4459" s="3">
        <v>42921.708333322524</v>
      </c>
      <c r="C4459" s="4">
        <v>5393</v>
      </c>
    </row>
    <row r="4460" spans="2:3">
      <c r="B4460" s="3">
        <v>42921.749999989188</v>
      </c>
      <c r="C4460" s="4">
        <v>5332</v>
      </c>
    </row>
    <row r="4461" spans="2:3">
      <c r="B4461" s="3">
        <v>42921.791666655852</v>
      </c>
      <c r="C4461" s="4">
        <v>5028</v>
      </c>
    </row>
    <row r="4462" spans="2:3">
      <c r="B4462" s="3">
        <v>42921.833333322516</v>
      </c>
      <c r="C4462" s="4">
        <v>4511</v>
      </c>
    </row>
    <row r="4463" spans="2:3">
      <c r="B4463" s="3">
        <v>42921.874999989181</v>
      </c>
      <c r="C4463" s="4">
        <v>4245</v>
      </c>
    </row>
    <row r="4464" spans="2:3">
      <c r="B4464" s="3">
        <v>42921.916666655845</v>
      </c>
      <c r="C4464" s="4">
        <v>3800</v>
      </c>
    </row>
    <row r="4465" spans="2:3">
      <c r="B4465" s="3">
        <v>42921.958333322509</v>
      </c>
      <c r="C4465" s="4">
        <v>2881</v>
      </c>
    </row>
    <row r="4466" spans="2:3">
      <c r="B4466" s="3">
        <v>42921.999999989173</v>
      </c>
      <c r="C4466" s="4">
        <v>2231</v>
      </c>
    </row>
    <row r="4467" spans="2:3">
      <c r="B4467" s="3">
        <v>42922.041666655838</v>
      </c>
      <c r="C4467" s="4">
        <v>1843</v>
      </c>
    </row>
    <row r="4468" spans="2:3">
      <c r="B4468" s="3">
        <v>42922.083333322502</v>
      </c>
      <c r="C4468" s="4">
        <v>1664</v>
      </c>
    </row>
    <row r="4469" spans="2:3">
      <c r="B4469" s="3">
        <v>42922.124999989166</v>
      </c>
      <c r="C4469" s="4">
        <v>1613</v>
      </c>
    </row>
    <row r="4470" spans="2:3">
      <c r="B4470" s="3">
        <v>42922.16666665583</v>
      </c>
      <c r="C4470" s="4">
        <v>1684</v>
      </c>
    </row>
    <row r="4471" spans="2:3">
      <c r="B4471" s="3">
        <v>42922.208333322495</v>
      </c>
      <c r="C4471" s="4">
        <v>1933</v>
      </c>
    </row>
    <row r="4472" spans="2:3">
      <c r="B4472" s="3">
        <v>42922.249999989159</v>
      </c>
      <c r="C4472" s="4">
        <v>2604</v>
      </c>
    </row>
    <row r="4473" spans="2:3">
      <c r="B4473" s="3">
        <v>42922.291666655823</v>
      </c>
      <c r="C4473" s="4">
        <v>3576</v>
      </c>
    </row>
    <row r="4474" spans="2:3">
      <c r="B4474" s="3">
        <v>42922.333333322487</v>
      </c>
      <c r="C4474" s="4">
        <v>4366</v>
      </c>
    </row>
    <row r="4475" spans="2:3">
      <c r="B4475" s="3">
        <v>42922.374999989152</v>
      </c>
      <c r="C4475" s="4">
        <v>4857</v>
      </c>
    </row>
    <row r="4476" spans="2:3">
      <c r="B4476" s="3">
        <v>42922.416666655816</v>
      </c>
      <c r="C4476" s="4">
        <v>5278</v>
      </c>
    </row>
    <row r="4477" spans="2:3">
      <c r="B4477" s="3">
        <v>42922.45833332248</v>
      </c>
      <c r="C4477" s="4">
        <v>5487</v>
      </c>
    </row>
    <row r="4478" spans="2:3">
      <c r="B4478" s="3">
        <v>42922.499999989144</v>
      </c>
      <c r="C4478" s="4">
        <v>5640</v>
      </c>
    </row>
    <row r="4479" spans="2:3">
      <c r="B4479" s="3">
        <v>42922.541666655809</v>
      </c>
      <c r="C4479" s="4">
        <v>5518</v>
      </c>
    </row>
    <row r="4480" spans="2:3">
      <c r="B4480" s="3">
        <v>42922.583333322473</v>
      </c>
      <c r="C4480" s="4">
        <v>5290</v>
      </c>
    </row>
    <row r="4481" spans="2:3">
      <c r="B4481" s="3">
        <v>42922.624999989137</v>
      </c>
      <c r="C4481" s="4">
        <v>5121</v>
      </c>
    </row>
    <row r="4482" spans="2:3">
      <c r="B4482" s="3">
        <v>42922.666666655801</v>
      </c>
      <c r="C4482" s="4">
        <v>4989</v>
      </c>
    </row>
    <row r="4483" spans="2:3">
      <c r="B4483" s="3">
        <v>42922.708333322465</v>
      </c>
      <c r="C4483" s="4">
        <v>4968</v>
      </c>
    </row>
    <row r="4484" spans="2:3">
      <c r="B4484" s="3">
        <v>42922.74999998913</v>
      </c>
      <c r="C4484" s="4">
        <v>4956</v>
      </c>
    </row>
    <row r="4485" spans="2:3">
      <c r="B4485" s="3">
        <v>42922.791666655794</v>
      </c>
      <c r="C4485" s="4">
        <v>4895</v>
      </c>
    </row>
    <row r="4486" spans="2:3">
      <c r="B4486" s="3">
        <v>42922.833333322458</v>
      </c>
      <c r="C4486" s="4">
        <v>4532</v>
      </c>
    </row>
    <row r="4487" spans="2:3">
      <c r="B4487" s="3">
        <v>42922.874999989122</v>
      </c>
      <c r="C4487" s="4">
        <v>4130</v>
      </c>
    </row>
    <row r="4488" spans="2:3">
      <c r="B4488" s="3">
        <v>42922.916666655787</v>
      </c>
      <c r="C4488" s="4">
        <v>3746</v>
      </c>
    </row>
    <row r="4489" spans="2:3">
      <c r="B4489" s="3">
        <v>42922.958333322451</v>
      </c>
      <c r="C4489" s="4">
        <v>2817</v>
      </c>
    </row>
    <row r="4490" spans="2:3">
      <c r="B4490" s="3">
        <v>42922.999999989115</v>
      </c>
      <c r="C4490" s="4">
        <v>2166</v>
      </c>
    </row>
    <row r="4491" spans="2:3">
      <c r="B4491" s="3">
        <v>42923.041666655779</v>
      </c>
      <c r="C4491" s="4">
        <v>1819</v>
      </c>
    </row>
    <row r="4492" spans="2:3">
      <c r="B4492" s="3">
        <v>42923.083333322444</v>
      </c>
      <c r="C4492" s="4">
        <v>1656</v>
      </c>
    </row>
    <row r="4493" spans="2:3">
      <c r="B4493" s="3">
        <v>42923.124999989108</v>
      </c>
      <c r="C4493" s="4">
        <v>1607</v>
      </c>
    </row>
    <row r="4494" spans="2:3">
      <c r="B4494" s="3">
        <v>42923.166666655772</v>
      </c>
      <c r="C4494" s="4">
        <v>1676</v>
      </c>
    </row>
    <row r="4495" spans="2:3">
      <c r="B4495" s="3">
        <v>42923.208333322436</v>
      </c>
      <c r="C4495" s="4">
        <v>1921</v>
      </c>
    </row>
    <row r="4496" spans="2:3">
      <c r="B4496" s="3">
        <v>42923.249999989101</v>
      </c>
      <c r="C4496" s="4">
        <v>2569</v>
      </c>
    </row>
    <row r="4497" spans="2:3">
      <c r="B4497" s="3">
        <v>42923.291666655765</v>
      </c>
      <c r="C4497" s="4">
        <v>3537</v>
      </c>
    </row>
    <row r="4498" spans="2:3">
      <c r="B4498" s="3">
        <v>42923.333333322429</v>
      </c>
      <c r="C4498" s="4">
        <v>4347</v>
      </c>
    </row>
    <row r="4499" spans="2:3">
      <c r="B4499" s="3">
        <v>42923.374999989093</v>
      </c>
      <c r="C4499" s="4">
        <v>4849</v>
      </c>
    </row>
    <row r="4500" spans="2:3">
      <c r="B4500" s="3">
        <v>42923.416666655758</v>
      </c>
      <c r="C4500" s="4">
        <v>5287</v>
      </c>
    </row>
    <row r="4501" spans="2:3">
      <c r="B4501" s="3">
        <v>42923.458333322422</v>
      </c>
      <c r="C4501" s="4">
        <v>5530</v>
      </c>
    </row>
    <row r="4502" spans="2:3">
      <c r="B4502" s="3">
        <v>42923.499999989086</v>
      </c>
      <c r="C4502" s="4">
        <v>5680</v>
      </c>
    </row>
    <row r="4503" spans="2:3">
      <c r="B4503" s="3">
        <v>42923.54166665575</v>
      </c>
      <c r="C4503" s="4">
        <v>5552</v>
      </c>
    </row>
    <row r="4504" spans="2:3">
      <c r="B4504" s="3">
        <v>42923.583333322415</v>
      </c>
      <c r="C4504" s="4">
        <v>5296</v>
      </c>
    </row>
    <row r="4505" spans="2:3">
      <c r="B4505" s="3">
        <v>42923.624999989079</v>
      </c>
      <c r="C4505" s="4">
        <v>5106</v>
      </c>
    </row>
    <row r="4506" spans="2:3">
      <c r="B4506" s="3">
        <v>42923.666666655743</v>
      </c>
      <c r="C4506" s="4">
        <v>5014</v>
      </c>
    </row>
    <row r="4507" spans="2:3">
      <c r="B4507" s="3">
        <v>42923.708333322407</v>
      </c>
      <c r="C4507" s="4">
        <v>5040</v>
      </c>
    </row>
    <row r="4508" spans="2:3">
      <c r="B4508" s="3">
        <v>42923.749999989072</v>
      </c>
      <c r="C4508" s="4">
        <v>4908</v>
      </c>
    </row>
    <row r="4509" spans="2:3">
      <c r="B4509" s="3">
        <v>42923.791666655736</v>
      </c>
      <c r="C4509" s="4">
        <v>4626</v>
      </c>
    </row>
    <row r="4510" spans="2:3">
      <c r="B4510" s="3">
        <v>42923.8333333224</v>
      </c>
      <c r="C4510" s="4">
        <v>4145</v>
      </c>
    </row>
    <row r="4511" spans="2:3">
      <c r="B4511" s="3">
        <v>42923.874999989064</v>
      </c>
      <c r="C4511" s="4">
        <v>3958</v>
      </c>
    </row>
    <row r="4512" spans="2:3">
      <c r="B4512" s="3">
        <v>42923.916666655728</v>
      </c>
      <c r="C4512" s="4">
        <v>3663</v>
      </c>
    </row>
    <row r="4513" spans="2:3">
      <c r="B4513" s="3">
        <v>42923.958333322393</v>
      </c>
      <c r="C4513" s="4">
        <v>2876</v>
      </c>
    </row>
    <row r="4514" spans="2:3">
      <c r="B4514" s="3">
        <v>42923.999999989057</v>
      </c>
      <c r="C4514" s="4">
        <v>2270</v>
      </c>
    </row>
    <row r="4515" spans="2:3">
      <c r="B4515" s="3">
        <v>42924.041666655721</v>
      </c>
      <c r="C4515" s="4">
        <v>1901</v>
      </c>
    </row>
    <row r="4516" spans="2:3">
      <c r="B4516" s="3">
        <v>42924.083333322385</v>
      </c>
      <c r="C4516" s="4">
        <v>1716</v>
      </c>
    </row>
    <row r="4517" spans="2:3">
      <c r="B4517" s="3">
        <v>42924.12499998905</v>
      </c>
      <c r="C4517" s="4">
        <v>1635</v>
      </c>
    </row>
    <row r="4518" spans="2:3">
      <c r="B4518" s="3">
        <v>42924.166666655714</v>
      </c>
      <c r="C4518" s="4">
        <v>1638</v>
      </c>
    </row>
    <row r="4519" spans="2:3">
      <c r="B4519" s="3">
        <v>42924.208333322378</v>
      </c>
      <c r="C4519" s="4">
        <v>1643</v>
      </c>
    </row>
    <row r="4520" spans="2:3">
      <c r="B4520" s="3">
        <v>42924.249999989042</v>
      </c>
      <c r="C4520" s="4">
        <v>1811</v>
      </c>
    </row>
    <row r="4521" spans="2:3">
      <c r="B4521" s="3">
        <v>42924.291666655707</v>
      </c>
      <c r="C4521" s="4">
        <v>2182</v>
      </c>
    </row>
    <row r="4522" spans="2:3">
      <c r="B4522" s="3">
        <v>42924.333333322371</v>
      </c>
      <c r="C4522" s="4">
        <v>2777</v>
      </c>
    </row>
    <row r="4523" spans="2:3">
      <c r="B4523" s="3">
        <v>42924.374999989035</v>
      </c>
      <c r="C4523" s="4">
        <v>3414</v>
      </c>
    </row>
    <row r="4524" spans="2:3">
      <c r="B4524" s="3">
        <v>42924.416666655699</v>
      </c>
      <c r="C4524" s="4">
        <v>3954</v>
      </c>
    </row>
    <row r="4525" spans="2:3">
      <c r="B4525" s="3">
        <v>42924.458333322364</v>
      </c>
      <c r="C4525" s="4">
        <v>4187</v>
      </c>
    </row>
    <row r="4526" spans="2:3">
      <c r="B4526" s="3">
        <v>42924.499999989028</v>
      </c>
      <c r="C4526" s="4">
        <v>4239</v>
      </c>
    </row>
    <row r="4527" spans="2:3">
      <c r="B4527" s="3">
        <v>42924.541666655692</v>
      </c>
      <c r="C4527" s="4">
        <v>4136</v>
      </c>
    </row>
    <row r="4528" spans="2:3">
      <c r="B4528" s="3">
        <v>42924.583333322356</v>
      </c>
      <c r="C4528" s="4">
        <v>3932</v>
      </c>
    </row>
    <row r="4529" spans="2:3">
      <c r="B4529" s="3">
        <v>42924.624999989021</v>
      </c>
      <c r="C4529" s="4">
        <v>3799</v>
      </c>
    </row>
    <row r="4530" spans="2:3">
      <c r="B4530" s="3">
        <v>42924.666666655685</v>
      </c>
      <c r="C4530" s="4">
        <v>3705</v>
      </c>
    </row>
    <row r="4531" spans="2:3">
      <c r="B4531" s="3">
        <v>42924.708333322349</v>
      </c>
      <c r="C4531" s="4">
        <v>3741</v>
      </c>
    </row>
    <row r="4532" spans="2:3">
      <c r="B4532" s="3">
        <v>42924.749999989013</v>
      </c>
      <c r="C4532" s="4">
        <v>3793</v>
      </c>
    </row>
    <row r="4533" spans="2:3">
      <c r="B4533" s="3">
        <v>42924.791666655678</v>
      </c>
      <c r="C4533" s="4">
        <v>3799</v>
      </c>
    </row>
    <row r="4534" spans="2:3">
      <c r="B4534" s="3">
        <v>42924.833333322342</v>
      </c>
      <c r="C4534" s="4">
        <v>3632</v>
      </c>
    </row>
    <row r="4535" spans="2:3">
      <c r="B4535" s="3">
        <v>42924.874999989006</v>
      </c>
      <c r="C4535" s="4">
        <v>3540</v>
      </c>
    </row>
    <row r="4536" spans="2:3">
      <c r="B4536" s="3">
        <v>42924.91666665567</v>
      </c>
      <c r="C4536" s="4">
        <v>3446</v>
      </c>
    </row>
    <row r="4537" spans="2:3">
      <c r="B4537" s="3">
        <v>42924.958333322335</v>
      </c>
      <c r="C4537" s="4">
        <v>2808</v>
      </c>
    </row>
    <row r="4538" spans="2:3">
      <c r="B4538" s="3">
        <v>42924.999999988999</v>
      </c>
      <c r="C4538" s="4">
        <v>2284</v>
      </c>
    </row>
    <row r="4539" spans="2:3">
      <c r="B4539" s="3">
        <v>42925.041666655663</v>
      </c>
      <c r="C4539" s="4">
        <v>1908</v>
      </c>
    </row>
    <row r="4540" spans="2:3">
      <c r="B4540" s="3">
        <v>42925.083333322327</v>
      </c>
      <c r="C4540" s="4">
        <v>1701</v>
      </c>
    </row>
    <row r="4541" spans="2:3">
      <c r="B4541" s="3">
        <v>42925.124999988991</v>
      </c>
      <c r="C4541" s="4">
        <v>1608</v>
      </c>
    </row>
    <row r="4542" spans="2:3">
      <c r="B4542" s="3">
        <v>42925.166666655656</v>
      </c>
      <c r="C4542" s="4">
        <v>1574</v>
      </c>
    </row>
    <row r="4543" spans="2:3">
      <c r="B4543" s="3">
        <v>42925.20833332232</v>
      </c>
      <c r="C4543" s="4">
        <v>1529</v>
      </c>
    </row>
    <row r="4544" spans="2:3">
      <c r="B4544" s="3">
        <v>42925.249999988984</v>
      </c>
      <c r="C4544" s="4">
        <v>1532</v>
      </c>
    </row>
    <row r="4545" spans="2:3">
      <c r="B4545" s="3">
        <v>42925.291666655648</v>
      </c>
      <c r="C4545" s="4">
        <v>1711</v>
      </c>
    </row>
    <row r="4546" spans="2:3">
      <c r="B4546" s="3">
        <v>42925.333333322313</v>
      </c>
      <c r="C4546" s="4">
        <v>2067</v>
      </c>
    </row>
    <row r="4547" spans="2:3">
      <c r="B4547" s="3">
        <v>42925.374999988977</v>
      </c>
      <c r="C4547" s="4">
        <v>2553</v>
      </c>
    </row>
    <row r="4548" spans="2:3">
      <c r="B4548" s="3">
        <v>42925.416666655641</v>
      </c>
      <c r="C4548" s="4">
        <v>3009</v>
      </c>
    </row>
    <row r="4549" spans="2:3">
      <c r="B4549" s="3">
        <v>42925.458333322305</v>
      </c>
      <c r="C4549" s="4">
        <v>3372</v>
      </c>
    </row>
    <row r="4550" spans="2:3">
      <c r="B4550" s="3">
        <v>42925.49999998897</v>
      </c>
      <c r="C4550" s="4">
        <v>3532</v>
      </c>
    </row>
    <row r="4551" spans="2:3">
      <c r="B4551" s="3">
        <v>42925.541666655634</v>
      </c>
      <c r="C4551" s="4">
        <v>3421</v>
      </c>
    </row>
    <row r="4552" spans="2:3">
      <c r="B4552" s="3">
        <v>42925.583333322298</v>
      </c>
      <c r="C4552" s="4">
        <v>3278</v>
      </c>
    </row>
    <row r="4553" spans="2:3">
      <c r="B4553" s="3">
        <v>42925.624999988962</v>
      </c>
      <c r="C4553" s="4">
        <v>3155</v>
      </c>
    </row>
    <row r="4554" spans="2:3">
      <c r="B4554" s="3">
        <v>42925.666666655627</v>
      </c>
      <c r="C4554" s="4">
        <v>3128</v>
      </c>
    </row>
    <row r="4555" spans="2:3">
      <c r="B4555" s="3">
        <v>42925.708333322291</v>
      </c>
      <c r="C4555" s="4">
        <v>3194</v>
      </c>
    </row>
    <row r="4556" spans="2:3">
      <c r="B4556" s="3">
        <v>42925.749999988955</v>
      </c>
      <c r="C4556" s="4">
        <v>3368</v>
      </c>
    </row>
    <row r="4557" spans="2:3">
      <c r="B4557" s="3">
        <v>42925.791666655619</v>
      </c>
      <c r="C4557" s="4">
        <v>3430</v>
      </c>
    </row>
    <row r="4558" spans="2:3">
      <c r="B4558" s="3">
        <v>42925.833333322284</v>
      </c>
      <c r="C4558" s="4">
        <v>3386</v>
      </c>
    </row>
    <row r="4559" spans="2:3">
      <c r="B4559" s="3">
        <v>42925.874999988948</v>
      </c>
      <c r="C4559" s="4">
        <v>3391</v>
      </c>
    </row>
    <row r="4560" spans="2:3">
      <c r="B4560" s="3">
        <v>42925.916666655612</v>
      </c>
      <c r="C4560" s="4">
        <v>3270</v>
      </c>
    </row>
    <row r="4561" spans="2:3">
      <c r="B4561" s="3">
        <v>42925.958333322276</v>
      </c>
      <c r="C4561" s="4">
        <v>2637</v>
      </c>
    </row>
    <row r="4562" spans="2:3">
      <c r="B4562" s="3">
        <v>42925.999999988941</v>
      </c>
      <c r="C4562" s="4">
        <v>2138</v>
      </c>
    </row>
    <row r="4563" spans="2:3">
      <c r="B4563" s="3">
        <v>42926.041666655605</v>
      </c>
      <c r="C4563" s="4">
        <v>1794</v>
      </c>
    </row>
    <row r="4564" spans="2:3">
      <c r="B4564" s="3">
        <v>42926.083333322269</v>
      </c>
      <c r="C4564" s="4">
        <v>1613</v>
      </c>
    </row>
    <row r="4565" spans="2:3">
      <c r="B4565" s="3">
        <v>42926.124999988933</v>
      </c>
      <c r="C4565" s="4">
        <v>1557</v>
      </c>
    </row>
    <row r="4566" spans="2:3">
      <c r="B4566" s="3">
        <v>42926.166666655598</v>
      </c>
      <c r="C4566" s="4">
        <v>1626</v>
      </c>
    </row>
    <row r="4567" spans="2:3">
      <c r="B4567" s="3">
        <v>42926.208333322262</v>
      </c>
      <c r="C4567" s="4">
        <v>1885</v>
      </c>
    </row>
    <row r="4568" spans="2:3">
      <c r="B4568" s="3">
        <v>42926.249999988926</v>
      </c>
      <c r="C4568" s="4">
        <v>2499</v>
      </c>
    </row>
    <row r="4569" spans="2:3">
      <c r="B4569" s="3">
        <v>42926.29166665559</v>
      </c>
      <c r="C4569" s="4">
        <v>3405</v>
      </c>
    </row>
    <row r="4570" spans="2:3">
      <c r="B4570" s="3">
        <v>42926.333333322254</v>
      </c>
      <c r="C4570" s="4">
        <v>4209</v>
      </c>
    </row>
    <row r="4571" spans="2:3">
      <c r="B4571" s="3">
        <v>42926.374999988919</v>
      </c>
      <c r="C4571" s="4">
        <v>4740</v>
      </c>
    </row>
    <row r="4572" spans="2:3">
      <c r="B4572" s="3">
        <v>42926.416666655583</v>
      </c>
      <c r="C4572" s="4">
        <v>5189</v>
      </c>
    </row>
    <row r="4573" spans="2:3">
      <c r="B4573" s="3">
        <v>42926.458333322247</v>
      </c>
      <c r="C4573" s="4">
        <v>5440</v>
      </c>
    </row>
    <row r="4574" spans="2:3">
      <c r="B4574" s="3">
        <v>42926.499999988911</v>
      </c>
      <c r="C4574" s="4">
        <v>5601</v>
      </c>
    </row>
    <row r="4575" spans="2:3">
      <c r="B4575" s="3">
        <v>42926.541666655576</v>
      </c>
      <c r="C4575" s="4">
        <v>5509</v>
      </c>
    </row>
    <row r="4576" spans="2:3">
      <c r="B4576" s="3">
        <v>42926.58333332224</v>
      </c>
      <c r="C4576" s="4">
        <v>5339</v>
      </c>
    </row>
    <row r="4577" spans="2:3">
      <c r="B4577" s="3">
        <v>42926.624999988904</v>
      </c>
      <c r="C4577" s="4">
        <v>5201</v>
      </c>
    </row>
    <row r="4578" spans="2:3">
      <c r="B4578" s="3">
        <v>42926.666666655568</v>
      </c>
      <c r="C4578" s="4">
        <v>5037</v>
      </c>
    </row>
    <row r="4579" spans="2:3">
      <c r="B4579" s="3">
        <v>42926.708333322233</v>
      </c>
      <c r="C4579" s="4">
        <v>5000</v>
      </c>
    </row>
    <row r="4580" spans="2:3">
      <c r="B4580" s="3">
        <v>42926.749999988897</v>
      </c>
      <c r="C4580" s="4">
        <v>4974</v>
      </c>
    </row>
    <row r="4581" spans="2:3">
      <c r="B4581" s="3">
        <v>42926.791666655561</v>
      </c>
      <c r="C4581" s="4">
        <v>4775</v>
      </c>
    </row>
    <row r="4582" spans="2:3">
      <c r="B4582" s="3">
        <v>42926.833333322225</v>
      </c>
      <c r="C4582" s="4">
        <v>4295</v>
      </c>
    </row>
    <row r="4583" spans="2:3">
      <c r="B4583" s="3">
        <v>42926.87499998889</v>
      </c>
      <c r="C4583" s="4">
        <v>4071</v>
      </c>
    </row>
    <row r="4584" spans="2:3">
      <c r="B4584" s="3">
        <v>42926.916666655554</v>
      </c>
      <c r="C4584" s="4">
        <v>3711</v>
      </c>
    </row>
    <row r="4585" spans="2:3">
      <c r="B4585" s="3">
        <v>42926.958333322218</v>
      </c>
      <c r="C4585" s="4">
        <v>2769</v>
      </c>
    </row>
    <row r="4586" spans="2:3">
      <c r="B4586" s="3">
        <v>42926.999999988882</v>
      </c>
      <c r="C4586" s="4">
        <v>2130</v>
      </c>
    </row>
    <row r="4587" spans="2:3">
      <c r="B4587" s="3">
        <v>42927.041666655547</v>
      </c>
      <c r="C4587" s="4">
        <v>1799</v>
      </c>
    </row>
    <row r="4588" spans="2:3">
      <c r="B4588" s="3">
        <v>42927.083333322211</v>
      </c>
      <c r="C4588" s="4">
        <v>1657</v>
      </c>
    </row>
    <row r="4589" spans="2:3">
      <c r="B4589" s="3">
        <v>42927.124999988875</v>
      </c>
      <c r="C4589" s="4">
        <v>1614</v>
      </c>
    </row>
    <row r="4590" spans="2:3">
      <c r="B4590" s="3">
        <v>42927.166666655539</v>
      </c>
      <c r="C4590" s="4">
        <v>1692</v>
      </c>
    </row>
    <row r="4591" spans="2:3">
      <c r="B4591" s="3">
        <v>42927.208333322204</v>
      </c>
      <c r="C4591" s="4">
        <v>1934</v>
      </c>
    </row>
    <row r="4592" spans="2:3">
      <c r="B4592" s="3">
        <v>42927.249999988868</v>
      </c>
      <c r="C4592" s="4">
        <v>2594</v>
      </c>
    </row>
    <row r="4593" spans="2:3">
      <c r="B4593" s="3">
        <v>42927.291666655532</v>
      </c>
      <c r="C4593" s="4">
        <v>3546</v>
      </c>
    </row>
    <row r="4594" spans="2:3">
      <c r="B4594" s="3">
        <v>42927.333333322196</v>
      </c>
      <c r="C4594" s="4">
        <v>4350</v>
      </c>
    </row>
    <row r="4595" spans="2:3">
      <c r="B4595" s="3">
        <v>42927.374999988861</v>
      </c>
      <c r="C4595" s="4">
        <v>4883</v>
      </c>
    </row>
    <row r="4596" spans="2:3">
      <c r="B4596" s="3">
        <v>42927.416666655525</v>
      </c>
      <c r="C4596" s="4">
        <v>5388</v>
      </c>
    </row>
    <row r="4597" spans="2:3">
      <c r="B4597" s="3">
        <v>42927.458333322189</v>
      </c>
      <c r="C4597" s="4">
        <v>5632</v>
      </c>
    </row>
    <row r="4598" spans="2:3">
      <c r="B4598" s="3">
        <v>42927.499999988853</v>
      </c>
      <c r="C4598" s="4">
        <v>5809</v>
      </c>
    </row>
    <row r="4599" spans="2:3">
      <c r="B4599" s="3">
        <v>42927.541666655517</v>
      </c>
      <c r="C4599" s="4">
        <v>5722</v>
      </c>
    </row>
    <row r="4600" spans="2:3">
      <c r="B4600" s="3">
        <v>42927.583333322182</v>
      </c>
      <c r="C4600" s="4">
        <v>5547</v>
      </c>
    </row>
    <row r="4601" spans="2:3">
      <c r="B4601" s="3">
        <v>42927.624999988846</v>
      </c>
      <c r="C4601" s="4">
        <v>5351</v>
      </c>
    </row>
    <row r="4602" spans="2:3">
      <c r="B4602" s="3">
        <v>42927.66666665551</v>
      </c>
      <c r="C4602" s="4">
        <v>5222</v>
      </c>
    </row>
    <row r="4603" spans="2:3">
      <c r="B4603" s="3">
        <v>42927.708333322174</v>
      </c>
      <c r="C4603" s="4">
        <v>5245</v>
      </c>
    </row>
    <row r="4604" spans="2:3">
      <c r="B4604" s="3">
        <v>42927.749999988839</v>
      </c>
      <c r="C4604" s="4">
        <v>5183</v>
      </c>
    </row>
    <row r="4605" spans="2:3">
      <c r="B4605" s="3">
        <v>42927.791666655503</v>
      </c>
      <c r="C4605" s="4">
        <v>4925</v>
      </c>
    </row>
    <row r="4606" spans="2:3">
      <c r="B4606" s="3">
        <v>42927.833333322167</v>
      </c>
      <c r="C4606" s="4">
        <v>4373</v>
      </c>
    </row>
    <row r="4607" spans="2:3">
      <c r="B4607" s="3">
        <v>42927.874999988831</v>
      </c>
      <c r="C4607" s="4">
        <v>4148</v>
      </c>
    </row>
    <row r="4608" spans="2:3">
      <c r="B4608" s="3">
        <v>42927.916666655496</v>
      </c>
      <c r="C4608" s="4">
        <v>3804</v>
      </c>
    </row>
    <row r="4609" spans="2:3">
      <c r="B4609" s="3">
        <v>42927.95833332216</v>
      </c>
      <c r="C4609" s="4">
        <v>2855</v>
      </c>
    </row>
    <row r="4610" spans="2:3">
      <c r="B4610" s="3">
        <v>42927.999999988824</v>
      </c>
      <c r="C4610" s="4">
        <v>2193</v>
      </c>
    </row>
    <row r="4611" spans="2:3">
      <c r="B4611" s="3">
        <v>42928.041666655488</v>
      </c>
      <c r="C4611" s="4">
        <v>1853</v>
      </c>
    </row>
    <row r="4612" spans="2:3">
      <c r="B4612" s="3">
        <v>42928.083333322153</v>
      </c>
      <c r="C4612" s="4">
        <v>1700</v>
      </c>
    </row>
    <row r="4613" spans="2:3">
      <c r="B4613" s="3">
        <v>42928.124999988817</v>
      </c>
      <c r="C4613" s="4">
        <v>1654</v>
      </c>
    </row>
    <row r="4614" spans="2:3">
      <c r="B4614" s="3">
        <v>42928.166666655481</v>
      </c>
      <c r="C4614" s="4">
        <v>1733</v>
      </c>
    </row>
    <row r="4615" spans="2:3">
      <c r="B4615" s="3">
        <v>42928.208333322145</v>
      </c>
      <c r="C4615" s="4">
        <v>2003</v>
      </c>
    </row>
    <row r="4616" spans="2:3">
      <c r="B4616" s="3">
        <v>42928.24999998881</v>
      </c>
      <c r="C4616" s="4">
        <v>2674</v>
      </c>
    </row>
    <row r="4617" spans="2:3">
      <c r="B4617" s="3">
        <v>42928.291666655474</v>
      </c>
      <c r="C4617" s="4">
        <v>3683</v>
      </c>
    </row>
    <row r="4618" spans="2:3">
      <c r="B4618" s="3">
        <v>42928.333333322138</v>
      </c>
      <c r="C4618" s="4">
        <v>4527</v>
      </c>
    </row>
    <row r="4619" spans="2:3">
      <c r="B4619" s="3">
        <v>42928.374999988802</v>
      </c>
      <c r="C4619" s="4">
        <v>5047</v>
      </c>
    </row>
    <row r="4620" spans="2:3">
      <c r="B4620" s="3">
        <v>42928.416666655467</v>
      </c>
      <c r="C4620" s="4">
        <v>5527</v>
      </c>
    </row>
    <row r="4621" spans="2:3">
      <c r="B4621" s="3">
        <v>42928.458333322131</v>
      </c>
      <c r="C4621" s="4">
        <v>5799</v>
      </c>
    </row>
    <row r="4622" spans="2:3">
      <c r="B4622" s="3">
        <v>42928.499999988795</v>
      </c>
      <c r="C4622" s="4">
        <v>5994</v>
      </c>
    </row>
    <row r="4623" spans="2:3">
      <c r="B4623" s="3">
        <v>42928.541666655459</v>
      </c>
      <c r="C4623" s="4">
        <v>5914</v>
      </c>
    </row>
    <row r="4624" spans="2:3">
      <c r="B4624" s="3">
        <v>42928.583333322124</v>
      </c>
      <c r="C4624" s="4">
        <v>5713</v>
      </c>
    </row>
    <row r="4625" spans="2:3">
      <c r="B4625" s="3">
        <v>42928.624999988788</v>
      </c>
      <c r="C4625" s="4">
        <v>5529</v>
      </c>
    </row>
    <row r="4626" spans="2:3">
      <c r="B4626" s="3">
        <v>42928.666666655452</v>
      </c>
      <c r="C4626" s="4">
        <v>5386</v>
      </c>
    </row>
    <row r="4627" spans="2:3">
      <c r="B4627" s="3">
        <v>42928.708333322116</v>
      </c>
      <c r="C4627" s="4">
        <v>5330</v>
      </c>
    </row>
    <row r="4628" spans="2:3">
      <c r="B4628" s="3">
        <v>42928.74999998878</v>
      </c>
      <c r="C4628" s="4">
        <v>5241</v>
      </c>
    </row>
    <row r="4629" spans="2:3">
      <c r="B4629" s="3">
        <v>42928.791666655445</v>
      </c>
      <c r="C4629" s="4">
        <v>5004</v>
      </c>
    </row>
    <row r="4630" spans="2:3">
      <c r="B4630" s="3">
        <v>42928.833333322109</v>
      </c>
      <c r="C4630" s="4">
        <v>4498</v>
      </c>
    </row>
    <row r="4631" spans="2:3">
      <c r="B4631" s="3">
        <v>42928.874999988773</v>
      </c>
      <c r="C4631" s="4">
        <v>4269</v>
      </c>
    </row>
    <row r="4632" spans="2:3">
      <c r="B4632" s="3">
        <v>42928.916666655437</v>
      </c>
      <c r="C4632" s="4">
        <v>3885</v>
      </c>
    </row>
    <row r="4633" spans="2:3">
      <c r="B4633" s="3">
        <v>42928.958333322102</v>
      </c>
      <c r="C4633" s="4">
        <v>2953</v>
      </c>
    </row>
    <row r="4634" spans="2:3">
      <c r="B4634" s="3">
        <v>42928.999999988766</v>
      </c>
      <c r="C4634" s="4">
        <v>2274</v>
      </c>
    </row>
    <row r="4635" spans="2:3">
      <c r="B4635" s="3">
        <v>42929.04166665543</v>
      </c>
      <c r="C4635" s="4">
        <v>1925</v>
      </c>
    </row>
    <row r="4636" spans="2:3">
      <c r="B4636" s="3">
        <v>42929.083333322094</v>
      </c>
      <c r="C4636" s="4">
        <v>1767</v>
      </c>
    </row>
    <row r="4637" spans="2:3">
      <c r="B4637" s="3">
        <v>42929.124999988759</v>
      </c>
      <c r="C4637" s="4">
        <v>1714</v>
      </c>
    </row>
    <row r="4638" spans="2:3">
      <c r="B4638" s="3">
        <v>42929.166666655423</v>
      </c>
      <c r="C4638" s="4">
        <v>1786</v>
      </c>
    </row>
    <row r="4639" spans="2:3">
      <c r="B4639" s="3">
        <v>42929.208333322087</v>
      </c>
      <c r="C4639" s="4">
        <v>2058</v>
      </c>
    </row>
    <row r="4640" spans="2:3">
      <c r="B4640" s="3">
        <v>42929.249999988751</v>
      </c>
      <c r="C4640" s="4">
        <v>2731</v>
      </c>
    </row>
    <row r="4641" spans="2:3">
      <c r="B4641" s="3">
        <v>42929.291666655416</v>
      </c>
      <c r="C4641" s="4">
        <v>3695</v>
      </c>
    </row>
    <row r="4642" spans="2:3">
      <c r="B4642" s="3">
        <v>42929.33333332208</v>
      </c>
      <c r="C4642" s="4">
        <v>4525</v>
      </c>
    </row>
    <row r="4643" spans="2:3">
      <c r="B4643" s="3">
        <v>42929.374999988744</v>
      </c>
      <c r="C4643" s="4">
        <v>5112</v>
      </c>
    </row>
    <row r="4644" spans="2:3">
      <c r="B4644" s="3">
        <v>42929.416666655408</v>
      </c>
      <c r="C4644" s="4">
        <v>5602</v>
      </c>
    </row>
    <row r="4645" spans="2:3">
      <c r="B4645" s="3">
        <v>42929.458333322073</v>
      </c>
      <c r="C4645" s="4">
        <v>5876</v>
      </c>
    </row>
    <row r="4646" spans="2:3">
      <c r="B4646" s="3">
        <v>42929.499999988737</v>
      </c>
      <c r="C4646" s="4">
        <v>6049</v>
      </c>
    </row>
    <row r="4647" spans="2:3">
      <c r="B4647" s="3">
        <v>42929.541666655401</v>
      </c>
      <c r="C4647" s="4">
        <v>5921</v>
      </c>
    </row>
    <row r="4648" spans="2:3">
      <c r="B4648" s="3">
        <v>42929.583333322065</v>
      </c>
      <c r="C4648" s="4">
        <v>5681</v>
      </c>
    </row>
    <row r="4649" spans="2:3">
      <c r="B4649" s="3">
        <v>42929.62499998873</v>
      </c>
      <c r="C4649" s="4">
        <v>5513</v>
      </c>
    </row>
    <row r="4650" spans="2:3">
      <c r="B4650" s="3">
        <v>42929.666666655394</v>
      </c>
      <c r="C4650" s="4">
        <v>5405</v>
      </c>
    </row>
    <row r="4651" spans="2:3">
      <c r="B4651" s="3">
        <v>42929.708333322058</v>
      </c>
      <c r="C4651" s="4">
        <v>5369</v>
      </c>
    </row>
    <row r="4652" spans="2:3">
      <c r="B4652" s="3">
        <v>42929.749999988722</v>
      </c>
      <c r="C4652" s="4">
        <v>5273</v>
      </c>
    </row>
    <row r="4653" spans="2:3">
      <c r="B4653" s="3">
        <v>42929.791666655387</v>
      </c>
      <c r="C4653" s="4">
        <v>5022</v>
      </c>
    </row>
    <row r="4654" spans="2:3">
      <c r="B4654" s="3">
        <v>42929.833333322051</v>
      </c>
      <c r="C4654" s="4">
        <v>4488</v>
      </c>
    </row>
    <row r="4655" spans="2:3">
      <c r="B4655" s="3">
        <v>42929.874999988715</v>
      </c>
      <c r="C4655" s="4">
        <v>4226</v>
      </c>
    </row>
    <row r="4656" spans="2:3">
      <c r="B4656" s="3">
        <v>42929.916666655379</v>
      </c>
      <c r="C4656" s="4">
        <v>3935</v>
      </c>
    </row>
    <row r="4657" spans="2:3">
      <c r="B4657" s="3">
        <v>42929.958333322043</v>
      </c>
      <c r="C4657" s="4">
        <v>2999</v>
      </c>
    </row>
    <row r="4658" spans="2:3">
      <c r="B4658" s="3">
        <v>42929.999999988708</v>
      </c>
      <c r="C4658" s="4">
        <v>2320</v>
      </c>
    </row>
    <row r="4659" spans="2:3">
      <c r="B4659" s="3">
        <v>42930.041666655372</v>
      </c>
      <c r="C4659" s="4">
        <v>1962</v>
      </c>
    </row>
    <row r="4660" spans="2:3">
      <c r="B4660" s="3">
        <v>42930.083333322036</v>
      </c>
      <c r="C4660" s="4">
        <v>1800</v>
      </c>
    </row>
    <row r="4661" spans="2:3">
      <c r="B4661" s="3">
        <v>42930.1249999887</v>
      </c>
      <c r="C4661" s="4">
        <v>1742</v>
      </c>
    </row>
    <row r="4662" spans="2:3">
      <c r="B4662" s="3">
        <v>42930.166666655365</v>
      </c>
      <c r="C4662" s="4">
        <v>1805</v>
      </c>
    </row>
    <row r="4663" spans="2:3">
      <c r="B4663" s="3">
        <v>42930.208333322029</v>
      </c>
      <c r="C4663" s="4">
        <v>2050</v>
      </c>
    </row>
    <row r="4664" spans="2:3">
      <c r="B4664" s="3">
        <v>42930.249999988693</v>
      </c>
      <c r="C4664" s="4">
        <v>2693</v>
      </c>
    </row>
    <row r="4665" spans="2:3">
      <c r="B4665" s="3">
        <v>42930.291666655357</v>
      </c>
      <c r="C4665" s="4">
        <v>3645</v>
      </c>
    </row>
    <row r="4666" spans="2:3">
      <c r="B4666" s="3">
        <v>42930.333333322022</v>
      </c>
      <c r="C4666" s="4">
        <v>4478</v>
      </c>
    </row>
    <row r="4667" spans="2:3">
      <c r="B4667" s="3">
        <v>42930.374999988686</v>
      </c>
      <c r="C4667" s="4">
        <v>5046</v>
      </c>
    </row>
    <row r="4668" spans="2:3">
      <c r="B4668" s="3">
        <v>42930.41666665535</v>
      </c>
      <c r="C4668" s="4">
        <v>5524</v>
      </c>
    </row>
    <row r="4669" spans="2:3">
      <c r="B4669" s="3">
        <v>42930.458333322014</v>
      </c>
      <c r="C4669" s="4">
        <v>5780</v>
      </c>
    </row>
    <row r="4670" spans="2:3">
      <c r="B4670" s="3">
        <v>42930.499999988679</v>
      </c>
      <c r="C4670" s="4">
        <v>5959</v>
      </c>
    </row>
    <row r="4671" spans="2:3">
      <c r="B4671" s="3">
        <v>42930.541666655343</v>
      </c>
      <c r="C4671" s="4">
        <v>5824</v>
      </c>
    </row>
    <row r="4672" spans="2:3">
      <c r="B4672" s="3">
        <v>42930.583333322007</v>
      </c>
      <c r="C4672" s="4">
        <v>5528</v>
      </c>
    </row>
    <row r="4673" spans="2:3">
      <c r="B4673" s="3">
        <v>42930.624999988671</v>
      </c>
      <c r="C4673" s="4">
        <v>5328</v>
      </c>
    </row>
    <row r="4674" spans="2:3">
      <c r="B4674" s="3">
        <v>42930.666666655336</v>
      </c>
      <c r="C4674" s="4">
        <v>5161</v>
      </c>
    </row>
    <row r="4675" spans="2:3">
      <c r="B4675" s="3">
        <v>42930.708333322</v>
      </c>
      <c r="C4675" s="4">
        <v>5118</v>
      </c>
    </row>
    <row r="4676" spans="2:3">
      <c r="B4676" s="3">
        <v>42930.749999988664</v>
      </c>
      <c r="C4676" s="4">
        <v>5042</v>
      </c>
    </row>
    <row r="4677" spans="2:3">
      <c r="B4677" s="3">
        <v>42930.791666655328</v>
      </c>
      <c r="C4677" s="4">
        <v>4782</v>
      </c>
    </row>
    <row r="4678" spans="2:3">
      <c r="B4678" s="3">
        <v>42930.833333321993</v>
      </c>
      <c r="C4678" s="4">
        <v>4314</v>
      </c>
    </row>
    <row r="4679" spans="2:3">
      <c r="B4679" s="3">
        <v>42930.874999988657</v>
      </c>
      <c r="C4679" s="4">
        <v>4077</v>
      </c>
    </row>
    <row r="4680" spans="2:3">
      <c r="B4680" s="3">
        <v>42930.916666655321</v>
      </c>
      <c r="C4680" s="4">
        <v>3744</v>
      </c>
    </row>
    <row r="4681" spans="2:3">
      <c r="B4681" s="3">
        <v>42930.958333321985</v>
      </c>
      <c r="C4681" s="4">
        <v>2964</v>
      </c>
    </row>
    <row r="4682" spans="2:3">
      <c r="B4682" s="3">
        <v>42930.99999998865</v>
      </c>
      <c r="C4682" s="4">
        <v>2379</v>
      </c>
    </row>
    <row r="4683" spans="2:3">
      <c r="B4683" s="3">
        <v>42931.041666655314</v>
      </c>
      <c r="C4683" s="4">
        <v>2006</v>
      </c>
    </row>
    <row r="4684" spans="2:3">
      <c r="B4684" s="3">
        <v>42931.083333321978</v>
      </c>
      <c r="C4684" s="4">
        <v>1814</v>
      </c>
    </row>
    <row r="4685" spans="2:3">
      <c r="B4685" s="3">
        <v>42931.124999988642</v>
      </c>
      <c r="C4685" s="4">
        <v>1723</v>
      </c>
    </row>
    <row r="4686" spans="2:3">
      <c r="B4686" s="3">
        <v>42931.166666655306</v>
      </c>
      <c r="C4686" s="4">
        <v>1713</v>
      </c>
    </row>
    <row r="4687" spans="2:3">
      <c r="B4687" s="3">
        <v>42931.208333321971</v>
      </c>
      <c r="C4687" s="4">
        <v>1739</v>
      </c>
    </row>
    <row r="4688" spans="2:3">
      <c r="B4688" s="3">
        <v>42931.249999988635</v>
      </c>
      <c r="C4688" s="4">
        <v>1890</v>
      </c>
    </row>
    <row r="4689" spans="2:3">
      <c r="B4689" s="3">
        <v>42931.291666655299</v>
      </c>
      <c r="C4689" s="4">
        <v>2278</v>
      </c>
    </row>
    <row r="4690" spans="2:3">
      <c r="B4690" s="3">
        <v>42931.333333321963</v>
      </c>
      <c r="C4690" s="4">
        <v>2860</v>
      </c>
    </row>
    <row r="4691" spans="2:3">
      <c r="B4691" s="3">
        <v>42931.374999988628</v>
      </c>
      <c r="C4691" s="4">
        <v>3537</v>
      </c>
    </row>
    <row r="4692" spans="2:3">
      <c r="B4692" s="3">
        <v>42931.416666655292</v>
      </c>
      <c r="C4692" s="4">
        <v>4088</v>
      </c>
    </row>
    <row r="4693" spans="2:3">
      <c r="B4693" s="3">
        <v>42931.458333321956</v>
      </c>
      <c r="C4693" s="4">
        <v>4279</v>
      </c>
    </row>
    <row r="4694" spans="2:3">
      <c r="B4694" s="3">
        <v>42931.49999998862</v>
      </c>
      <c r="C4694" s="4">
        <v>4314</v>
      </c>
    </row>
    <row r="4695" spans="2:3">
      <c r="B4695" s="3">
        <v>42931.541666655285</v>
      </c>
      <c r="C4695" s="4">
        <v>4205</v>
      </c>
    </row>
    <row r="4696" spans="2:3">
      <c r="B4696" s="3">
        <v>42931.583333321949</v>
      </c>
      <c r="C4696" s="4">
        <v>4016</v>
      </c>
    </row>
    <row r="4697" spans="2:3">
      <c r="B4697" s="3">
        <v>42931.624999988613</v>
      </c>
      <c r="C4697" s="4">
        <v>3917</v>
      </c>
    </row>
    <row r="4698" spans="2:3">
      <c r="B4698" s="3">
        <v>42931.666666655277</v>
      </c>
      <c r="C4698" s="4">
        <v>3840</v>
      </c>
    </row>
    <row r="4699" spans="2:3">
      <c r="B4699" s="3">
        <v>42931.708333321942</v>
      </c>
      <c r="C4699" s="4">
        <v>3888</v>
      </c>
    </row>
    <row r="4700" spans="2:3">
      <c r="B4700" s="3">
        <v>42931.749999988606</v>
      </c>
      <c r="C4700" s="4">
        <v>3933</v>
      </c>
    </row>
    <row r="4701" spans="2:3">
      <c r="B4701" s="3">
        <v>42931.79166665527</v>
      </c>
      <c r="C4701" s="4">
        <v>3960</v>
      </c>
    </row>
    <row r="4702" spans="2:3">
      <c r="B4702" s="3">
        <v>42931.833333321934</v>
      </c>
      <c r="C4702" s="4">
        <v>3754</v>
      </c>
    </row>
    <row r="4703" spans="2:3">
      <c r="B4703" s="3">
        <v>42931.874999988599</v>
      </c>
      <c r="C4703" s="4">
        <v>3660</v>
      </c>
    </row>
    <row r="4704" spans="2:3">
      <c r="B4704" s="3">
        <v>42931.916666655263</v>
      </c>
      <c r="C4704" s="4">
        <v>3512</v>
      </c>
    </row>
    <row r="4705" spans="2:3">
      <c r="B4705" s="3">
        <v>42931.958333321927</v>
      </c>
      <c r="C4705" s="4">
        <v>2852</v>
      </c>
    </row>
    <row r="4706" spans="2:3">
      <c r="B4706" s="3">
        <v>42931.999999988591</v>
      </c>
      <c r="C4706" s="4">
        <v>2327</v>
      </c>
    </row>
    <row r="4707" spans="2:3">
      <c r="B4707" s="3">
        <v>42932.041666655256</v>
      </c>
      <c r="C4707" s="4">
        <v>1978</v>
      </c>
    </row>
    <row r="4708" spans="2:3">
      <c r="B4708" s="3">
        <v>42932.08333332192</v>
      </c>
      <c r="C4708" s="4">
        <v>1787</v>
      </c>
    </row>
    <row r="4709" spans="2:3">
      <c r="B4709" s="3">
        <v>42932.124999988584</v>
      </c>
      <c r="C4709" s="4">
        <v>1688</v>
      </c>
    </row>
    <row r="4710" spans="2:3">
      <c r="B4710" s="3">
        <v>42932.166666655248</v>
      </c>
      <c r="C4710" s="4">
        <v>1652</v>
      </c>
    </row>
    <row r="4711" spans="2:3">
      <c r="B4711" s="3">
        <v>42932.208333321913</v>
      </c>
      <c r="C4711" s="4">
        <v>1613</v>
      </c>
    </row>
    <row r="4712" spans="2:3">
      <c r="B4712" s="3">
        <v>42932.249999988577</v>
      </c>
      <c r="C4712" s="4">
        <v>1600</v>
      </c>
    </row>
    <row r="4713" spans="2:3">
      <c r="B4713" s="3">
        <v>42932.291666655241</v>
      </c>
      <c r="C4713" s="4">
        <v>1800</v>
      </c>
    </row>
    <row r="4714" spans="2:3">
      <c r="B4714" s="3">
        <v>42932.333333321905</v>
      </c>
      <c r="C4714" s="4">
        <v>2163</v>
      </c>
    </row>
    <row r="4715" spans="2:3">
      <c r="B4715" s="3">
        <v>42932.374999988569</v>
      </c>
      <c r="C4715" s="4">
        <v>2623</v>
      </c>
    </row>
    <row r="4716" spans="2:3">
      <c r="B4716" s="3">
        <v>42932.416666655234</v>
      </c>
      <c r="C4716" s="4">
        <v>3065</v>
      </c>
    </row>
    <row r="4717" spans="2:3">
      <c r="B4717" s="3">
        <v>42932.458333321898</v>
      </c>
      <c r="C4717" s="4">
        <v>3411</v>
      </c>
    </row>
    <row r="4718" spans="2:3">
      <c r="B4718" s="3">
        <v>42932.499999988562</v>
      </c>
      <c r="C4718" s="4">
        <v>3559</v>
      </c>
    </row>
    <row r="4719" spans="2:3">
      <c r="B4719" s="3">
        <v>42932.541666655226</v>
      </c>
      <c r="C4719" s="4">
        <v>3452</v>
      </c>
    </row>
    <row r="4720" spans="2:3">
      <c r="B4720" s="3">
        <v>42932.583333321891</v>
      </c>
      <c r="C4720" s="4">
        <v>3319</v>
      </c>
    </row>
    <row r="4721" spans="2:3">
      <c r="B4721" s="3">
        <v>42932.624999988555</v>
      </c>
      <c r="C4721" s="4">
        <v>3206</v>
      </c>
    </row>
    <row r="4722" spans="2:3">
      <c r="B4722" s="3">
        <v>42932.666666655219</v>
      </c>
      <c r="C4722" s="4">
        <v>3182</v>
      </c>
    </row>
    <row r="4723" spans="2:3">
      <c r="B4723" s="3">
        <v>42932.708333321883</v>
      </c>
      <c r="C4723" s="4">
        <v>3271</v>
      </c>
    </row>
    <row r="4724" spans="2:3">
      <c r="B4724" s="3">
        <v>42932.749999988548</v>
      </c>
      <c r="C4724" s="4">
        <v>3488</v>
      </c>
    </row>
    <row r="4725" spans="2:3">
      <c r="B4725" s="3">
        <v>42932.791666655212</v>
      </c>
      <c r="C4725" s="4">
        <v>3633</v>
      </c>
    </row>
    <row r="4726" spans="2:3">
      <c r="B4726" s="3">
        <v>42932.833333321876</v>
      </c>
      <c r="C4726" s="4">
        <v>3644</v>
      </c>
    </row>
    <row r="4727" spans="2:3">
      <c r="B4727" s="3">
        <v>42932.87499998854</v>
      </c>
      <c r="C4727" s="4">
        <v>3650</v>
      </c>
    </row>
    <row r="4728" spans="2:3">
      <c r="B4728" s="3">
        <v>42932.916666655205</v>
      </c>
      <c r="C4728" s="4">
        <v>3453</v>
      </c>
    </row>
    <row r="4729" spans="2:3">
      <c r="B4729" s="3">
        <v>42932.958333321869</v>
      </c>
      <c r="C4729" s="4">
        <v>2698</v>
      </c>
    </row>
    <row r="4730" spans="2:3">
      <c r="B4730" s="3">
        <v>42932.999999988533</v>
      </c>
      <c r="C4730" s="4">
        <v>2145</v>
      </c>
    </row>
    <row r="4731" spans="2:3">
      <c r="B4731" s="3">
        <v>42933.041666655197</v>
      </c>
      <c r="C4731" s="4">
        <v>1835</v>
      </c>
    </row>
    <row r="4732" spans="2:3">
      <c r="B4732" s="3">
        <v>42933.083333321862</v>
      </c>
      <c r="C4732" s="4">
        <v>1702</v>
      </c>
    </row>
    <row r="4733" spans="2:3">
      <c r="B4733" s="3">
        <v>42933.124999988526</v>
      </c>
      <c r="C4733" s="4">
        <v>1668</v>
      </c>
    </row>
    <row r="4734" spans="2:3">
      <c r="B4734" s="3">
        <v>42933.16666665519</v>
      </c>
      <c r="C4734" s="4">
        <v>1749</v>
      </c>
    </row>
    <row r="4735" spans="2:3">
      <c r="B4735" s="3">
        <v>42933.208333321854</v>
      </c>
      <c r="C4735" s="4">
        <v>2032</v>
      </c>
    </row>
    <row r="4736" spans="2:3">
      <c r="B4736" s="3">
        <v>42933.249999988519</v>
      </c>
      <c r="C4736" s="4">
        <v>2678</v>
      </c>
    </row>
    <row r="4737" spans="2:3">
      <c r="B4737" s="3">
        <v>42933.291666655183</v>
      </c>
      <c r="C4737" s="4">
        <v>3614</v>
      </c>
    </row>
    <row r="4738" spans="2:3">
      <c r="B4738" s="3">
        <v>42933.333333321847</v>
      </c>
      <c r="C4738" s="4">
        <v>4461</v>
      </c>
    </row>
    <row r="4739" spans="2:3">
      <c r="B4739" s="3">
        <v>42933.374999988511</v>
      </c>
      <c r="C4739" s="4">
        <v>5068</v>
      </c>
    </row>
    <row r="4740" spans="2:3">
      <c r="B4740" s="3">
        <v>42933.416666655176</v>
      </c>
      <c r="C4740" s="4">
        <v>5564</v>
      </c>
    </row>
    <row r="4741" spans="2:3">
      <c r="B4741" s="3">
        <v>42933.45833332184</v>
      </c>
      <c r="C4741" s="4">
        <v>5826</v>
      </c>
    </row>
    <row r="4742" spans="2:3">
      <c r="B4742" s="3">
        <v>42933.499999988504</v>
      </c>
      <c r="C4742" s="4">
        <v>6033</v>
      </c>
    </row>
    <row r="4743" spans="2:3">
      <c r="B4743" s="3">
        <v>42933.541666655168</v>
      </c>
      <c r="C4743" s="4">
        <v>5946</v>
      </c>
    </row>
    <row r="4744" spans="2:3">
      <c r="B4744" s="3">
        <v>42933.583333321832</v>
      </c>
      <c r="C4744" s="4">
        <v>5722</v>
      </c>
    </row>
    <row r="4745" spans="2:3">
      <c r="B4745" s="3">
        <v>42933.624999988497</v>
      </c>
      <c r="C4745" s="4">
        <v>5555</v>
      </c>
    </row>
    <row r="4746" spans="2:3">
      <c r="B4746" s="3">
        <v>42933.666666655161</v>
      </c>
      <c r="C4746" s="4">
        <v>5392</v>
      </c>
    </row>
    <row r="4747" spans="2:3">
      <c r="B4747" s="3">
        <v>42933.708333321825</v>
      </c>
      <c r="C4747" s="4">
        <v>5339</v>
      </c>
    </row>
    <row r="4748" spans="2:3">
      <c r="B4748" s="3">
        <v>42933.749999988489</v>
      </c>
      <c r="C4748" s="4">
        <v>5312</v>
      </c>
    </row>
    <row r="4749" spans="2:3">
      <c r="B4749" s="3">
        <v>42933.791666655154</v>
      </c>
      <c r="C4749" s="4">
        <v>5074</v>
      </c>
    </row>
    <row r="4750" spans="2:3">
      <c r="B4750" s="3">
        <v>42933.833333321818</v>
      </c>
      <c r="C4750" s="4">
        <v>4550</v>
      </c>
    </row>
    <row r="4751" spans="2:3">
      <c r="B4751" s="3">
        <v>42933.874999988482</v>
      </c>
      <c r="C4751" s="4">
        <v>4307</v>
      </c>
    </row>
    <row r="4752" spans="2:3">
      <c r="B4752" s="3">
        <v>42933.916666655146</v>
      </c>
      <c r="C4752" s="4">
        <v>3941</v>
      </c>
    </row>
    <row r="4753" spans="2:3">
      <c r="B4753" s="3">
        <v>42933.958333321811</v>
      </c>
      <c r="C4753" s="4">
        <v>2983</v>
      </c>
    </row>
    <row r="4754" spans="2:3">
      <c r="B4754" s="3">
        <v>42933.999999988475</v>
      </c>
      <c r="C4754" s="4">
        <v>2326</v>
      </c>
    </row>
    <row r="4755" spans="2:3">
      <c r="B4755" s="3">
        <v>42934.041666655139</v>
      </c>
      <c r="C4755" s="4">
        <v>1984</v>
      </c>
    </row>
    <row r="4756" spans="2:3">
      <c r="B4756" s="3">
        <v>42934.083333321803</v>
      </c>
      <c r="C4756" s="4">
        <v>1831</v>
      </c>
    </row>
    <row r="4757" spans="2:3">
      <c r="B4757" s="3">
        <v>42934.124999988468</v>
      </c>
      <c r="C4757" s="4">
        <v>1778</v>
      </c>
    </row>
    <row r="4758" spans="2:3">
      <c r="B4758" s="3">
        <v>42934.166666655132</v>
      </c>
      <c r="C4758" s="4">
        <v>1857</v>
      </c>
    </row>
    <row r="4759" spans="2:3">
      <c r="B4759" s="3">
        <v>42934.208333321796</v>
      </c>
      <c r="C4759" s="4">
        <v>2135</v>
      </c>
    </row>
    <row r="4760" spans="2:3">
      <c r="B4760" s="3">
        <v>42934.24999998846</v>
      </c>
      <c r="C4760" s="4">
        <v>2780</v>
      </c>
    </row>
    <row r="4761" spans="2:3">
      <c r="B4761" s="3">
        <v>42934.291666655125</v>
      </c>
      <c r="C4761" s="4">
        <v>3787</v>
      </c>
    </row>
    <row r="4762" spans="2:3">
      <c r="B4762" s="3">
        <v>42934.333333321789</v>
      </c>
      <c r="C4762" s="4">
        <v>4619</v>
      </c>
    </row>
    <row r="4763" spans="2:3">
      <c r="B4763" s="3">
        <v>42934.374999988453</v>
      </c>
      <c r="C4763" s="4">
        <v>5193</v>
      </c>
    </row>
    <row r="4764" spans="2:3">
      <c r="B4764" s="3">
        <v>42934.416666655117</v>
      </c>
      <c r="C4764" s="4">
        <v>5703</v>
      </c>
    </row>
    <row r="4765" spans="2:3">
      <c r="B4765" s="3">
        <v>42934.458333321782</v>
      </c>
      <c r="C4765" s="4">
        <v>5975</v>
      </c>
    </row>
    <row r="4766" spans="2:3">
      <c r="B4766" s="3">
        <v>42934.499999988446</v>
      </c>
      <c r="C4766" s="4">
        <v>6166</v>
      </c>
    </row>
    <row r="4767" spans="2:3">
      <c r="B4767" s="3">
        <v>42934.54166665511</v>
      </c>
      <c r="C4767" s="4">
        <v>6109</v>
      </c>
    </row>
    <row r="4768" spans="2:3">
      <c r="B4768" s="3">
        <v>42934.583333321774</v>
      </c>
      <c r="C4768" s="4">
        <v>5957</v>
      </c>
    </row>
    <row r="4769" spans="2:3">
      <c r="B4769" s="3">
        <v>42934.624999988439</v>
      </c>
      <c r="C4769" s="4">
        <v>5811</v>
      </c>
    </row>
    <row r="4770" spans="2:3">
      <c r="B4770" s="3">
        <v>42934.666666655103</v>
      </c>
      <c r="C4770" s="4">
        <v>5644</v>
      </c>
    </row>
    <row r="4771" spans="2:3">
      <c r="B4771" s="3">
        <v>42934.708333321767</v>
      </c>
      <c r="C4771" s="4">
        <v>5585</v>
      </c>
    </row>
    <row r="4772" spans="2:3">
      <c r="B4772" s="3">
        <v>42934.749999988431</v>
      </c>
      <c r="C4772" s="4">
        <v>5503</v>
      </c>
    </row>
    <row r="4773" spans="2:3">
      <c r="B4773" s="3">
        <v>42934.791666655095</v>
      </c>
      <c r="C4773" s="4">
        <v>5214</v>
      </c>
    </row>
    <row r="4774" spans="2:3">
      <c r="B4774" s="3">
        <v>42934.83333332176</v>
      </c>
      <c r="C4774" s="4">
        <v>4661</v>
      </c>
    </row>
    <row r="4775" spans="2:3">
      <c r="B4775" s="3">
        <v>42934.874999988424</v>
      </c>
      <c r="C4775" s="4">
        <v>4482</v>
      </c>
    </row>
    <row r="4776" spans="2:3">
      <c r="B4776" s="3">
        <v>42934.916666655088</v>
      </c>
      <c r="C4776" s="4">
        <v>4030</v>
      </c>
    </row>
    <row r="4777" spans="2:3">
      <c r="B4777" s="3">
        <v>42934.958333321752</v>
      </c>
      <c r="C4777" s="4">
        <v>3071</v>
      </c>
    </row>
    <row r="4778" spans="2:3">
      <c r="B4778" s="3">
        <v>42934.999999988417</v>
      </c>
      <c r="C4778" s="4">
        <v>2395</v>
      </c>
    </row>
    <row r="4779" spans="2:3">
      <c r="B4779" s="3">
        <v>42935.041666655081</v>
      </c>
      <c r="C4779" s="4">
        <v>2036</v>
      </c>
    </row>
    <row r="4780" spans="2:3">
      <c r="B4780" s="3">
        <v>42935.083333321745</v>
      </c>
      <c r="C4780" s="4">
        <v>1874</v>
      </c>
    </row>
    <row r="4781" spans="2:3">
      <c r="B4781" s="3">
        <v>42935.124999988409</v>
      </c>
      <c r="C4781" s="4">
        <v>1821</v>
      </c>
    </row>
    <row r="4782" spans="2:3">
      <c r="B4782" s="3">
        <v>42935.166666655074</v>
      </c>
      <c r="C4782" s="4">
        <v>1892</v>
      </c>
    </row>
    <row r="4783" spans="2:3">
      <c r="B4783" s="3">
        <v>42935.208333321738</v>
      </c>
      <c r="C4783" s="4">
        <v>2171</v>
      </c>
    </row>
    <row r="4784" spans="2:3">
      <c r="B4784" s="3">
        <v>42935.249999988402</v>
      </c>
      <c r="C4784" s="4">
        <v>2812</v>
      </c>
    </row>
    <row r="4785" spans="2:3">
      <c r="B4785" s="3">
        <v>42935.291666655066</v>
      </c>
      <c r="C4785" s="4">
        <v>3831</v>
      </c>
    </row>
    <row r="4786" spans="2:3">
      <c r="B4786" s="3">
        <v>42935.333333321731</v>
      </c>
      <c r="C4786" s="4">
        <v>4689</v>
      </c>
    </row>
    <row r="4787" spans="2:3">
      <c r="B4787" s="3">
        <v>42935.374999988395</v>
      </c>
      <c r="C4787" s="4">
        <v>5307</v>
      </c>
    </row>
    <row r="4788" spans="2:3">
      <c r="B4788" s="3">
        <v>42935.416666655059</v>
      </c>
      <c r="C4788" s="4">
        <v>5841</v>
      </c>
    </row>
    <row r="4789" spans="2:3">
      <c r="B4789" s="3">
        <v>42935.458333321723</v>
      </c>
      <c r="C4789" s="4">
        <v>6138</v>
      </c>
    </row>
    <row r="4790" spans="2:3">
      <c r="B4790" s="3">
        <v>42935.499999988388</v>
      </c>
      <c r="C4790" s="4">
        <v>6346</v>
      </c>
    </row>
    <row r="4791" spans="2:3">
      <c r="B4791" s="3">
        <v>42935.541666655052</v>
      </c>
      <c r="C4791" s="4">
        <v>6281</v>
      </c>
    </row>
    <row r="4792" spans="2:3">
      <c r="B4792" s="3">
        <v>42935.583333321716</v>
      </c>
      <c r="C4792" s="4">
        <v>6061</v>
      </c>
    </row>
    <row r="4793" spans="2:3">
      <c r="B4793" s="3">
        <v>42935.62499998838</v>
      </c>
      <c r="C4793" s="4">
        <v>5859</v>
      </c>
    </row>
    <row r="4794" spans="2:3">
      <c r="B4794" s="3">
        <v>42935.666666655045</v>
      </c>
      <c r="C4794" s="4">
        <v>5676</v>
      </c>
    </row>
    <row r="4795" spans="2:3">
      <c r="B4795" s="3">
        <v>42935.708333321709</v>
      </c>
      <c r="C4795" s="4">
        <v>5618</v>
      </c>
    </row>
    <row r="4796" spans="2:3">
      <c r="B4796" s="3">
        <v>42935.749999988373</v>
      </c>
      <c r="C4796" s="4">
        <v>5558</v>
      </c>
    </row>
    <row r="4797" spans="2:3">
      <c r="B4797" s="3">
        <v>42935.791666655037</v>
      </c>
      <c r="C4797" s="4">
        <v>5277</v>
      </c>
    </row>
    <row r="4798" spans="2:3">
      <c r="B4798" s="3">
        <v>42935.833333321702</v>
      </c>
      <c r="C4798" s="4">
        <v>4768</v>
      </c>
    </row>
    <row r="4799" spans="2:3">
      <c r="B4799" s="3">
        <v>42935.874999988366</v>
      </c>
      <c r="C4799" s="4">
        <v>4536</v>
      </c>
    </row>
    <row r="4800" spans="2:3">
      <c r="B4800" s="3">
        <v>42935.91666665503</v>
      </c>
      <c r="C4800" s="4">
        <v>4045</v>
      </c>
    </row>
    <row r="4801" spans="2:3">
      <c r="B4801" s="3">
        <v>42935.958333321694</v>
      </c>
      <c r="C4801" s="4">
        <v>3090</v>
      </c>
    </row>
    <row r="4802" spans="2:3">
      <c r="B4802" s="3">
        <v>42935.999999988358</v>
      </c>
      <c r="C4802" s="4">
        <v>2431</v>
      </c>
    </row>
    <row r="4803" spans="2:3">
      <c r="B4803" s="3">
        <v>42936.041666655023</v>
      </c>
      <c r="C4803" s="4">
        <v>2068</v>
      </c>
    </row>
    <row r="4804" spans="2:3">
      <c r="B4804" s="3">
        <v>42936.083333321687</v>
      </c>
      <c r="C4804" s="4">
        <v>1896</v>
      </c>
    </row>
    <row r="4805" spans="2:3">
      <c r="B4805" s="3">
        <v>42936.124999988351</v>
      </c>
      <c r="C4805" s="4">
        <v>1841</v>
      </c>
    </row>
    <row r="4806" spans="2:3">
      <c r="B4806" s="3">
        <v>42936.166666655015</v>
      </c>
      <c r="C4806" s="4">
        <v>1900</v>
      </c>
    </row>
    <row r="4807" spans="2:3">
      <c r="B4807" s="3">
        <v>42936.20833332168</v>
      </c>
      <c r="C4807" s="4">
        <v>2180</v>
      </c>
    </row>
    <row r="4808" spans="2:3">
      <c r="B4808" s="3">
        <v>42936.249999988344</v>
      </c>
      <c r="C4808" s="4">
        <v>2836</v>
      </c>
    </row>
    <row r="4809" spans="2:3">
      <c r="B4809" s="3">
        <v>42936.291666655008</v>
      </c>
      <c r="C4809" s="4">
        <v>3791</v>
      </c>
    </row>
    <row r="4810" spans="2:3">
      <c r="B4810" s="3">
        <v>42936.333333321672</v>
      </c>
      <c r="C4810" s="4">
        <v>4663</v>
      </c>
    </row>
    <row r="4811" spans="2:3">
      <c r="B4811" s="3">
        <v>42936.374999988337</v>
      </c>
      <c r="C4811" s="4">
        <v>5299</v>
      </c>
    </row>
    <row r="4812" spans="2:3">
      <c r="B4812" s="3">
        <v>42936.416666655001</v>
      </c>
      <c r="C4812" s="4">
        <v>5830</v>
      </c>
    </row>
    <row r="4813" spans="2:3">
      <c r="B4813" s="3">
        <v>42936.458333321665</v>
      </c>
      <c r="C4813" s="4">
        <v>6126</v>
      </c>
    </row>
    <row r="4814" spans="2:3">
      <c r="B4814" s="3">
        <v>42936.499999988329</v>
      </c>
      <c r="C4814" s="4">
        <v>6331</v>
      </c>
    </row>
    <row r="4815" spans="2:3">
      <c r="B4815" s="3">
        <v>42936.541666654994</v>
      </c>
      <c r="C4815" s="4">
        <v>6266</v>
      </c>
    </row>
    <row r="4816" spans="2:3">
      <c r="B4816" s="3">
        <v>42936.583333321658</v>
      </c>
      <c r="C4816" s="4">
        <v>6069</v>
      </c>
    </row>
    <row r="4817" spans="2:3">
      <c r="B4817" s="3">
        <v>42936.624999988322</v>
      </c>
      <c r="C4817" s="4">
        <v>5889</v>
      </c>
    </row>
    <row r="4818" spans="2:3">
      <c r="B4818" s="3">
        <v>42936.666666654986</v>
      </c>
      <c r="C4818" s="4">
        <v>5722</v>
      </c>
    </row>
    <row r="4819" spans="2:3">
      <c r="B4819" s="3">
        <v>42936.708333321651</v>
      </c>
      <c r="C4819" s="4">
        <v>5686</v>
      </c>
    </row>
    <row r="4820" spans="2:3">
      <c r="B4820" s="3">
        <v>42936.749999988315</v>
      </c>
      <c r="C4820" s="4">
        <v>5555</v>
      </c>
    </row>
    <row r="4821" spans="2:3">
      <c r="B4821" s="3">
        <v>42936.791666654979</v>
      </c>
      <c r="C4821" s="4">
        <v>5275</v>
      </c>
    </row>
    <row r="4822" spans="2:3">
      <c r="B4822" s="3">
        <v>42936.833333321643</v>
      </c>
      <c r="C4822" s="4">
        <v>4723</v>
      </c>
    </row>
    <row r="4823" spans="2:3">
      <c r="B4823" s="3">
        <v>42936.874999988308</v>
      </c>
      <c r="C4823" s="4">
        <v>4465</v>
      </c>
    </row>
    <row r="4824" spans="2:3">
      <c r="B4824" s="3">
        <v>42936.916666654972</v>
      </c>
      <c r="C4824" s="4">
        <v>4029</v>
      </c>
    </row>
    <row r="4825" spans="2:3">
      <c r="B4825" s="3">
        <v>42936.958333321636</v>
      </c>
      <c r="C4825" s="4">
        <v>3082</v>
      </c>
    </row>
    <row r="4826" spans="2:3">
      <c r="B4826" s="3">
        <v>42936.9999999883</v>
      </c>
      <c r="C4826" s="4">
        <v>2434</v>
      </c>
    </row>
    <row r="4827" spans="2:3">
      <c r="B4827" s="3">
        <v>42937.041666654965</v>
      </c>
      <c r="C4827" s="4">
        <v>2082</v>
      </c>
    </row>
    <row r="4828" spans="2:3">
      <c r="B4828" s="3">
        <v>42937.083333321629</v>
      </c>
      <c r="C4828" s="4">
        <v>1912</v>
      </c>
    </row>
    <row r="4829" spans="2:3">
      <c r="B4829" s="3">
        <v>42937.124999988293</v>
      </c>
      <c r="C4829" s="4">
        <v>1858</v>
      </c>
    </row>
    <row r="4830" spans="2:3">
      <c r="B4830" s="3">
        <v>42937.166666654957</v>
      </c>
      <c r="C4830" s="4">
        <v>1923</v>
      </c>
    </row>
    <row r="4831" spans="2:3">
      <c r="B4831" s="3">
        <v>42937.208333321621</v>
      </c>
      <c r="C4831" s="4">
        <v>2211</v>
      </c>
    </row>
    <row r="4832" spans="2:3">
      <c r="B4832" s="3">
        <v>42937.249999988286</v>
      </c>
      <c r="C4832" s="4">
        <v>2857</v>
      </c>
    </row>
    <row r="4833" spans="2:3">
      <c r="B4833" s="3">
        <v>42937.29166665495</v>
      </c>
      <c r="C4833" s="4">
        <v>3813</v>
      </c>
    </row>
    <row r="4834" spans="2:3">
      <c r="B4834" s="3">
        <v>42937.333333321614</v>
      </c>
      <c r="C4834" s="4">
        <v>4691</v>
      </c>
    </row>
    <row r="4835" spans="2:3">
      <c r="B4835" s="3">
        <v>42937.374999988278</v>
      </c>
      <c r="C4835" s="4">
        <v>5369</v>
      </c>
    </row>
    <row r="4836" spans="2:3">
      <c r="B4836" s="3">
        <v>42937.416666654943</v>
      </c>
      <c r="C4836" s="4">
        <v>5870</v>
      </c>
    </row>
    <row r="4837" spans="2:3">
      <c r="B4837" s="3">
        <v>42937.458333321607</v>
      </c>
      <c r="C4837" s="4">
        <v>6149</v>
      </c>
    </row>
    <row r="4838" spans="2:3">
      <c r="B4838" s="3">
        <v>42937.499999988271</v>
      </c>
      <c r="C4838" s="4">
        <v>6327</v>
      </c>
    </row>
    <row r="4839" spans="2:3">
      <c r="B4839" s="3">
        <v>42937.541666654935</v>
      </c>
      <c r="C4839" s="4">
        <v>6211</v>
      </c>
    </row>
    <row r="4840" spans="2:3">
      <c r="B4840" s="3">
        <v>42937.5833333216</v>
      </c>
      <c r="C4840" s="4">
        <v>5970</v>
      </c>
    </row>
    <row r="4841" spans="2:3">
      <c r="B4841" s="3">
        <v>42937.624999988264</v>
      </c>
      <c r="C4841" s="4">
        <v>5739</v>
      </c>
    </row>
    <row r="4842" spans="2:3">
      <c r="B4842" s="3">
        <v>42937.666666654928</v>
      </c>
      <c r="C4842" s="4">
        <v>5560</v>
      </c>
    </row>
    <row r="4843" spans="2:3">
      <c r="B4843" s="3">
        <v>42937.708333321592</v>
      </c>
      <c r="C4843" s="4">
        <v>5497</v>
      </c>
    </row>
    <row r="4844" spans="2:3">
      <c r="B4844" s="3">
        <v>42937.749999988257</v>
      </c>
      <c r="C4844" s="4">
        <v>5326</v>
      </c>
    </row>
    <row r="4845" spans="2:3">
      <c r="B4845" s="3">
        <v>42937.791666654921</v>
      </c>
      <c r="C4845" s="4">
        <v>4966</v>
      </c>
    </row>
    <row r="4846" spans="2:3">
      <c r="B4846" s="3">
        <v>42937.833333321585</v>
      </c>
      <c r="C4846" s="4">
        <v>4423</v>
      </c>
    </row>
    <row r="4847" spans="2:3">
      <c r="B4847" s="3">
        <v>42937.874999988249</v>
      </c>
      <c r="C4847" s="4">
        <v>4232</v>
      </c>
    </row>
    <row r="4848" spans="2:3">
      <c r="B4848" s="3">
        <v>42937.916666654914</v>
      </c>
      <c r="C4848" s="4">
        <v>3865</v>
      </c>
    </row>
    <row r="4849" spans="2:3">
      <c r="B4849" s="3">
        <v>42937.958333321578</v>
      </c>
      <c r="C4849" s="4">
        <v>3096</v>
      </c>
    </row>
    <row r="4850" spans="2:3">
      <c r="B4850" s="3">
        <v>42937.999999988242</v>
      </c>
      <c r="C4850" s="4">
        <v>2526</v>
      </c>
    </row>
    <row r="4851" spans="2:3">
      <c r="B4851" s="3">
        <v>42938.041666654906</v>
      </c>
      <c r="C4851" s="4">
        <v>2161</v>
      </c>
    </row>
    <row r="4852" spans="2:3">
      <c r="B4852" s="3">
        <v>42938.083333321571</v>
      </c>
      <c r="C4852" s="4">
        <v>1953</v>
      </c>
    </row>
    <row r="4853" spans="2:3">
      <c r="B4853" s="3">
        <v>42938.124999988235</v>
      </c>
      <c r="C4853" s="4">
        <v>1859</v>
      </c>
    </row>
    <row r="4854" spans="2:3">
      <c r="B4854" s="3">
        <v>42938.166666654899</v>
      </c>
      <c r="C4854" s="4">
        <v>1852</v>
      </c>
    </row>
    <row r="4855" spans="2:3">
      <c r="B4855" s="3">
        <v>42938.208333321563</v>
      </c>
      <c r="C4855" s="4">
        <v>1901</v>
      </c>
    </row>
    <row r="4856" spans="2:3">
      <c r="B4856" s="3">
        <v>42938.249999988228</v>
      </c>
      <c r="C4856" s="4">
        <v>2040</v>
      </c>
    </row>
    <row r="4857" spans="2:3">
      <c r="B4857" s="3">
        <v>42938.291666654892</v>
      </c>
      <c r="C4857" s="4">
        <v>2442</v>
      </c>
    </row>
    <row r="4858" spans="2:3">
      <c r="B4858" s="3">
        <v>42938.333333321556</v>
      </c>
      <c r="C4858" s="4">
        <v>3018</v>
      </c>
    </row>
    <row r="4859" spans="2:3">
      <c r="B4859" s="3">
        <v>42938.37499998822</v>
      </c>
      <c r="C4859" s="4">
        <v>3650</v>
      </c>
    </row>
    <row r="4860" spans="2:3">
      <c r="B4860" s="3">
        <v>42938.416666654884</v>
      </c>
      <c r="C4860" s="4">
        <v>4209</v>
      </c>
    </row>
    <row r="4861" spans="2:3">
      <c r="B4861" s="3">
        <v>42938.458333321549</v>
      </c>
      <c r="C4861" s="4">
        <v>4464</v>
      </c>
    </row>
    <row r="4862" spans="2:3">
      <c r="B4862" s="3">
        <v>42938.499999988213</v>
      </c>
      <c r="C4862" s="4">
        <v>4530</v>
      </c>
    </row>
    <row r="4863" spans="2:3">
      <c r="B4863" s="3">
        <v>42938.541666654877</v>
      </c>
      <c r="C4863" s="4">
        <v>4428</v>
      </c>
    </row>
    <row r="4864" spans="2:3">
      <c r="B4864" s="3">
        <v>42938.583333321541</v>
      </c>
      <c r="C4864" s="4">
        <v>4266</v>
      </c>
    </row>
    <row r="4865" spans="2:3">
      <c r="B4865" s="3">
        <v>42938.624999988206</v>
      </c>
      <c r="C4865" s="4">
        <v>4140</v>
      </c>
    </row>
    <row r="4866" spans="2:3">
      <c r="B4866" s="3">
        <v>42938.66666665487</v>
      </c>
      <c r="C4866" s="4">
        <v>4054</v>
      </c>
    </row>
    <row r="4867" spans="2:3">
      <c r="B4867" s="3">
        <v>42938.708333321534</v>
      </c>
      <c r="C4867" s="4">
        <v>4055</v>
      </c>
    </row>
    <row r="4868" spans="2:3">
      <c r="B4868" s="3">
        <v>42938.749999988198</v>
      </c>
      <c r="C4868" s="4">
        <v>4097</v>
      </c>
    </row>
    <row r="4869" spans="2:3">
      <c r="B4869" s="3">
        <v>42938.791666654863</v>
      </c>
      <c r="C4869" s="4">
        <v>4074</v>
      </c>
    </row>
    <row r="4870" spans="2:3">
      <c r="B4870" s="3">
        <v>42938.833333321527</v>
      </c>
      <c r="C4870" s="4">
        <v>3895</v>
      </c>
    </row>
    <row r="4871" spans="2:3">
      <c r="B4871" s="3">
        <v>42938.874999988191</v>
      </c>
      <c r="C4871" s="4">
        <v>3864</v>
      </c>
    </row>
    <row r="4872" spans="2:3">
      <c r="B4872" s="3">
        <v>42938.916666654855</v>
      </c>
      <c r="C4872" s="4">
        <v>3612</v>
      </c>
    </row>
    <row r="4873" spans="2:3">
      <c r="B4873" s="3">
        <v>42938.95833332152</v>
      </c>
      <c r="C4873" s="4">
        <v>2950</v>
      </c>
    </row>
    <row r="4874" spans="2:3">
      <c r="B4874" s="3">
        <v>42938.999999988184</v>
      </c>
      <c r="C4874" s="4">
        <v>2438</v>
      </c>
    </row>
    <row r="4875" spans="2:3">
      <c r="B4875" s="3">
        <v>42939.041666654848</v>
      </c>
      <c r="C4875" s="4">
        <v>2092</v>
      </c>
    </row>
    <row r="4876" spans="2:3">
      <c r="B4876" s="3">
        <v>42939.083333321512</v>
      </c>
      <c r="C4876" s="4">
        <v>1909</v>
      </c>
    </row>
    <row r="4877" spans="2:3">
      <c r="B4877" s="3">
        <v>42939.124999988177</v>
      </c>
      <c r="C4877" s="4">
        <v>1789</v>
      </c>
    </row>
    <row r="4878" spans="2:3">
      <c r="B4878" s="3">
        <v>42939.166666654841</v>
      </c>
      <c r="C4878" s="4">
        <v>1749</v>
      </c>
    </row>
    <row r="4879" spans="2:3">
      <c r="B4879" s="3">
        <v>42939.208333321505</v>
      </c>
      <c r="C4879" s="4">
        <v>1734</v>
      </c>
    </row>
    <row r="4880" spans="2:3">
      <c r="B4880" s="3">
        <v>42939.249999988169</v>
      </c>
      <c r="C4880" s="4">
        <v>1713</v>
      </c>
    </row>
    <row r="4881" spans="2:3">
      <c r="B4881" s="3">
        <v>42939.291666654834</v>
      </c>
      <c r="C4881" s="4">
        <v>1880</v>
      </c>
    </row>
    <row r="4882" spans="2:3">
      <c r="B4882" s="3">
        <v>42939.333333321498</v>
      </c>
      <c r="C4882" s="4">
        <v>2219</v>
      </c>
    </row>
    <row r="4883" spans="2:3">
      <c r="B4883" s="3">
        <v>42939.374999988162</v>
      </c>
      <c r="C4883" s="4">
        <v>2669</v>
      </c>
    </row>
    <row r="4884" spans="2:3">
      <c r="B4884" s="3">
        <v>42939.416666654826</v>
      </c>
      <c r="C4884" s="4">
        <v>3089</v>
      </c>
    </row>
    <row r="4885" spans="2:3">
      <c r="B4885" s="3">
        <v>42939.45833332149</v>
      </c>
      <c r="C4885" s="4">
        <v>3455</v>
      </c>
    </row>
    <row r="4886" spans="2:3">
      <c r="B4886" s="3">
        <v>42939.499999988155</v>
      </c>
      <c r="C4886" s="4">
        <v>3587</v>
      </c>
    </row>
    <row r="4887" spans="2:3">
      <c r="B4887" s="3">
        <v>42939.541666654819</v>
      </c>
      <c r="C4887" s="4">
        <v>3503</v>
      </c>
    </row>
    <row r="4888" spans="2:3">
      <c r="B4888" s="3">
        <v>42939.583333321483</v>
      </c>
      <c r="C4888" s="4">
        <v>3339</v>
      </c>
    </row>
    <row r="4889" spans="2:3">
      <c r="B4889" s="3">
        <v>42939.624999988147</v>
      </c>
      <c r="C4889" s="4">
        <v>3211</v>
      </c>
    </row>
    <row r="4890" spans="2:3">
      <c r="B4890" s="3">
        <v>42939.666666654812</v>
      </c>
      <c r="C4890" s="4">
        <v>3149</v>
      </c>
    </row>
    <row r="4891" spans="2:3">
      <c r="B4891" s="3">
        <v>42939.708333321476</v>
      </c>
      <c r="C4891" s="4">
        <v>3267</v>
      </c>
    </row>
    <row r="4892" spans="2:3">
      <c r="B4892" s="3">
        <v>42939.74999998814</v>
      </c>
      <c r="C4892" s="4">
        <v>3427</v>
      </c>
    </row>
    <row r="4893" spans="2:3">
      <c r="B4893" s="3">
        <v>42939.791666654804</v>
      </c>
      <c r="C4893" s="4">
        <v>3532</v>
      </c>
    </row>
    <row r="4894" spans="2:3">
      <c r="B4894" s="3">
        <v>42939.833333321469</v>
      </c>
      <c r="C4894" s="4">
        <v>3504</v>
      </c>
    </row>
    <row r="4895" spans="2:3">
      <c r="B4895" s="3">
        <v>42939.874999988133</v>
      </c>
      <c r="C4895" s="4">
        <v>3571</v>
      </c>
    </row>
    <row r="4896" spans="2:3">
      <c r="B4896" s="3">
        <v>42939.916666654797</v>
      </c>
      <c r="C4896" s="4">
        <v>3405</v>
      </c>
    </row>
    <row r="4897" spans="2:3">
      <c r="B4897" s="3">
        <v>42939.958333321461</v>
      </c>
      <c r="C4897" s="4">
        <v>2673</v>
      </c>
    </row>
    <row r="4898" spans="2:3">
      <c r="B4898" s="3">
        <v>42939.999999988126</v>
      </c>
      <c r="C4898" s="4">
        <v>2135</v>
      </c>
    </row>
    <row r="4899" spans="2:3">
      <c r="B4899" s="3">
        <v>42940.04166665479</v>
      </c>
      <c r="C4899" s="4">
        <v>1825</v>
      </c>
    </row>
    <row r="4900" spans="2:3">
      <c r="B4900" s="3">
        <v>42940.083333321454</v>
      </c>
      <c r="C4900" s="4">
        <v>1685</v>
      </c>
    </row>
    <row r="4901" spans="2:3">
      <c r="B4901" s="3">
        <v>42940.124999988118</v>
      </c>
      <c r="C4901" s="4">
        <v>1665</v>
      </c>
    </row>
    <row r="4902" spans="2:3">
      <c r="B4902" s="3">
        <v>42940.166666654783</v>
      </c>
      <c r="C4902" s="4">
        <v>1743</v>
      </c>
    </row>
    <row r="4903" spans="2:3">
      <c r="B4903" s="3">
        <v>42940.208333321447</v>
      </c>
      <c r="C4903" s="4">
        <v>2049</v>
      </c>
    </row>
    <row r="4904" spans="2:3">
      <c r="B4904" s="3">
        <v>42940.249999988111</v>
      </c>
      <c r="C4904" s="4">
        <v>2638</v>
      </c>
    </row>
    <row r="4905" spans="2:3">
      <c r="B4905" s="3">
        <v>42940.291666654775</v>
      </c>
      <c r="C4905" s="4">
        <v>3562</v>
      </c>
    </row>
    <row r="4906" spans="2:3">
      <c r="B4906" s="3">
        <v>42940.33333332144</v>
      </c>
      <c r="C4906" s="4">
        <v>4386</v>
      </c>
    </row>
    <row r="4907" spans="2:3">
      <c r="B4907" s="3">
        <v>42940.374999988104</v>
      </c>
      <c r="C4907" s="4">
        <v>4950</v>
      </c>
    </row>
    <row r="4908" spans="2:3">
      <c r="B4908" s="3">
        <v>42940.416666654768</v>
      </c>
      <c r="C4908" s="4">
        <v>5416</v>
      </c>
    </row>
    <row r="4909" spans="2:3">
      <c r="B4909" s="3">
        <v>42940.458333321432</v>
      </c>
      <c r="C4909" s="4">
        <v>5683</v>
      </c>
    </row>
    <row r="4910" spans="2:3">
      <c r="B4910" s="3">
        <v>42940.499999988097</v>
      </c>
      <c r="C4910" s="4">
        <v>5865</v>
      </c>
    </row>
    <row r="4911" spans="2:3">
      <c r="B4911" s="3">
        <v>42940.541666654761</v>
      </c>
      <c r="C4911" s="4">
        <v>5768</v>
      </c>
    </row>
    <row r="4912" spans="2:3">
      <c r="B4912" s="3">
        <v>42940.583333321425</v>
      </c>
      <c r="C4912" s="4">
        <v>5591</v>
      </c>
    </row>
    <row r="4913" spans="2:3">
      <c r="B4913" s="3">
        <v>42940.624999988089</v>
      </c>
      <c r="C4913" s="4">
        <v>5442</v>
      </c>
    </row>
    <row r="4914" spans="2:3">
      <c r="B4914" s="3">
        <v>42940.666666654753</v>
      </c>
      <c r="C4914" s="4">
        <v>5325</v>
      </c>
    </row>
    <row r="4915" spans="2:3">
      <c r="B4915" s="3">
        <v>42940.708333321418</v>
      </c>
      <c r="C4915" s="4">
        <v>5270</v>
      </c>
    </row>
    <row r="4916" spans="2:3">
      <c r="B4916" s="3">
        <v>42940.749999988082</v>
      </c>
      <c r="C4916" s="4">
        <v>5153</v>
      </c>
    </row>
    <row r="4917" spans="2:3">
      <c r="B4917" s="3">
        <v>42940.791666654746</v>
      </c>
      <c r="C4917" s="4">
        <v>4949</v>
      </c>
    </row>
    <row r="4918" spans="2:3">
      <c r="B4918" s="3">
        <v>42940.83333332141</v>
      </c>
      <c r="C4918" s="4">
        <v>4513</v>
      </c>
    </row>
    <row r="4919" spans="2:3">
      <c r="B4919" s="3">
        <v>42940.874999988075</v>
      </c>
      <c r="C4919" s="4">
        <v>4274</v>
      </c>
    </row>
    <row r="4920" spans="2:3">
      <c r="B4920" s="3">
        <v>42940.916666654739</v>
      </c>
      <c r="C4920" s="4">
        <v>3771</v>
      </c>
    </row>
    <row r="4921" spans="2:3">
      <c r="B4921" s="3">
        <v>42940.958333321403</v>
      </c>
      <c r="C4921" s="4">
        <v>2820</v>
      </c>
    </row>
    <row r="4922" spans="2:3">
      <c r="B4922" s="3">
        <v>42940.999999988067</v>
      </c>
      <c r="C4922" s="4">
        <v>2204</v>
      </c>
    </row>
    <row r="4923" spans="2:3">
      <c r="B4923" s="3">
        <v>42941.041666654732</v>
      </c>
      <c r="C4923" s="4">
        <v>1885</v>
      </c>
    </row>
    <row r="4924" spans="2:3">
      <c r="B4924" s="3">
        <v>42941.083333321396</v>
      </c>
      <c r="C4924" s="4">
        <v>1744</v>
      </c>
    </row>
    <row r="4925" spans="2:3">
      <c r="B4925" s="3">
        <v>42941.12499998806</v>
      </c>
      <c r="C4925" s="4">
        <v>1710</v>
      </c>
    </row>
    <row r="4926" spans="2:3">
      <c r="B4926" s="3">
        <v>42941.166666654724</v>
      </c>
      <c r="C4926" s="4">
        <v>1785</v>
      </c>
    </row>
    <row r="4927" spans="2:3">
      <c r="B4927" s="3">
        <v>42941.208333321389</v>
      </c>
      <c r="C4927" s="4">
        <v>2078</v>
      </c>
    </row>
    <row r="4928" spans="2:3">
      <c r="B4928" s="3">
        <v>42941.249999988053</v>
      </c>
      <c r="C4928" s="4">
        <v>2657</v>
      </c>
    </row>
    <row r="4929" spans="2:3">
      <c r="B4929" s="3">
        <v>42941.291666654717</v>
      </c>
      <c r="C4929" s="4">
        <v>3582</v>
      </c>
    </row>
    <row r="4930" spans="2:3">
      <c r="B4930" s="3">
        <v>42941.333333321381</v>
      </c>
      <c r="C4930" s="4">
        <v>4404</v>
      </c>
    </row>
    <row r="4931" spans="2:3">
      <c r="B4931" s="3">
        <v>42941.374999988046</v>
      </c>
      <c r="C4931" s="4">
        <v>4977</v>
      </c>
    </row>
    <row r="4932" spans="2:3">
      <c r="B4932" s="3">
        <v>42941.41666665471</v>
      </c>
      <c r="C4932" s="4">
        <v>5456</v>
      </c>
    </row>
    <row r="4933" spans="2:3">
      <c r="B4933" s="3">
        <v>42941.458333321374</v>
      </c>
      <c r="C4933" s="4">
        <v>5727</v>
      </c>
    </row>
    <row r="4934" spans="2:3">
      <c r="B4934" s="3">
        <v>42941.499999988038</v>
      </c>
      <c r="C4934" s="4">
        <v>5914</v>
      </c>
    </row>
    <row r="4935" spans="2:3">
      <c r="B4935" s="3">
        <v>42941.541666654703</v>
      </c>
      <c r="C4935" s="4">
        <v>5841</v>
      </c>
    </row>
    <row r="4936" spans="2:3">
      <c r="B4936" s="3">
        <v>42941.583333321367</v>
      </c>
      <c r="C4936" s="4">
        <v>5688</v>
      </c>
    </row>
    <row r="4937" spans="2:3">
      <c r="B4937" s="3">
        <v>42941.624999988031</v>
      </c>
      <c r="C4937" s="4">
        <v>5517</v>
      </c>
    </row>
    <row r="4938" spans="2:3">
      <c r="B4938" s="3">
        <v>42941.666666654695</v>
      </c>
      <c r="C4938" s="4">
        <v>5365</v>
      </c>
    </row>
    <row r="4939" spans="2:3">
      <c r="B4939" s="3">
        <v>42941.70833332136</v>
      </c>
      <c r="C4939" s="4">
        <v>5369</v>
      </c>
    </row>
    <row r="4940" spans="2:3">
      <c r="B4940" s="3">
        <v>42941.749999988024</v>
      </c>
      <c r="C4940" s="4">
        <v>5314</v>
      </c>
    </row>
    <row r="4941" spans="2:3">
      <c r="B4941" s="3">
        <v>42941.791666654688</v>
      </c>
      <c r="C4941" s="4">
        <v>5034</v>
      </c>
    </row>
    <row r="4942" spans="2:3">
      <c r="B4942" s="3">
        <v>42941.833333321352</v>
      </c>
      <c r="C4942" s="4">
        <v>4596</v>
      </c>
    </row>
    <row r="4943" spans="2:3">
      <c r="B4943" s="3">
        <v>42941.874999988016</v>
      </c>
      <c r="C4943" s="4">
        <v>4403</v>
      </c>
    </row>
    <row r="4944" spans="2:3">
      <c r="B4944" s="3">
        <v>42941.916666654681</v>
      </c>
      <c r="C4944" s="4">
        <v>3852</v>
      </c>
    </row>
    <row r="4945" spans="2:3">
      <c r="B4945" s="3">
        <v>42941.958333321345</v>
      </c>
      <c r="C4945" s="4">
        <v>2912</v>
      </c>
    </row>
    <row r="4946" spans="2:3">
      <c r="B4946" s="3">
        <v>42941.999999988009</v>
      </c>
      <c r="C4946" s="4">
        <v>2295</v>
      </c>
    </row>
    <row r="4947" spans="2:3">
      <c r="B4947" s="3">
        <v>42942.041666654673</v>
      </c>
      <c r="C4947" s="4">
        <v>1963</v>
      </c>
    </row>
    <row r="4948" spans="2:3">
      <c r="B4948" s="3">
        <v>42942.083333321338</v>
      </c>
      <c r="C4948" s="4">
        <v>1805</v>
      </c>
    </row>
    <row r="4949" spans="2:3">
      <c r="B4949" s="3">
        <v>42942.124999988002</v>
      </c>
      <c r="C4949" s="4">
        <v>1771</v>
      </c>
    </row>
    <row r="4950" spans="2:3">
      <c r="B4950" s="3">
        <v>42942.166666654666</v>
      </c>
      <c r="C4950" s="4">
        <v>1837</v>
      </c>
    </row>
    <row r="4951" spans="2:3">
      <c r="B4951" s="3">
        <v>42942.20833332133</v>
      </c>
      <c r="C4951" s="4">
        <v>2148</v>
      </c>
    </row>
    <row r="4952" spans="2:3">
      <c r="B4952" s="3">
        <v>42942.249999987995</v>
      </c>
      <c r="C4952" s="4">
        <v>2770</v>
      </c>
    </row>
    <row r="4953" spans="2:3">
      <c r="B4953" s="3">
        <v>42942.291666654659</v>
      </c>
      <c r="C4953" s="4">
        <v>3724</v>
      </c>
    </row>
    <row r="4954" spans="2:3">
      <c r="B4954" s="3">
        <v>42942.333333321323</v>
      </c>
      <c r="C4954" s="4">
        <v>4590</v>
      </c>
    </row>
    <row r="4955" spans="2:3">
      <c r="B4955" s="3">
        <v>42942.374999987987</v>
      </c>
      <c r="C4955" s="4">
        <v>5155</v>
      </c>
    </row>
    <row r="4956" spans="2:3">
      <c r="B4956" s="3">
        <v>42942.416666654652</v>
      </c>
      <c r="C4956" s="4">
        <v>5715</v>
      </c>
    </row>
    <row r="4957" spans="2:3">
      <c r="B4957" s="3">
        <v>42942.458333321316</v>
      </c>
      <c r="C4957" s="4">
        <v>5988</v>
      </c>
    </row>
    <row r="4958" spans="2:3">
      <c r="B4958" s="3">
        <v>42942.49999998798</v>
      </c>
      <c r="C4958" s="4">
        <v>6114</v>
      </c>
    </row>
    <row r="4959" spans="2:3">
      <c r="B4959" s="3">
        <v>42942.541666654644</v>
      </c>
      <c r="C4959" s="4">
        <v>6018</v>
      </c>
    </row>
    <row r="4960" spans="2:3">
      <c r="B4960" s="3">
        <v>42942.583333321309</v>
      </c>
      <c r="C4960" s="4">
        <v>5823</v>
      </c>
    </row>
    <row r="4961" spans="2:3">
      <c r="B4961" s="3">
        <v>42942.624999987973</v>
      </c>
      <c r="C4961" s="4">
        <v>5644</v>
      </c>
    </row>
    <row r="4962" spans="2:3">
      <c r="B4962" s="3">
        <v>42942.666666654637</v>
      </c>
      <c r="C4962" s="4">
        <v>5558</v>
      </c>
    </row>
    <row r="4963" spans="2:3">
      <c r="B4963" s="3">
        <v>42942.708333321301</v>
      </c>
      <c r="C4963" s="4">
        <v>5475</v>
      </c>
    </row>
    <row r="4964" spans="2:3">
      <c r="B4964" s="3">
        <v>42942.749999987966</v>
      </c>
      <c r="C4964" s="4">
        <v>5479</v>
      </c>
    </row>
    <row r="4965" spans="2:3">
      <c r="B4965" s="3">
        <v>42942.79166665463</v>
      </c>
      <c r="C4965" s="4">
        <v>5192</v>
      </c>
    </row>
    <row r="4966" spans="2:3">
      <c r="B4966" s="3">
        <v>42942.833333321294</v>
      </c>
      <c r="C4966" s="4">
        <v>4634</v>
      </c>
    </row>
    <row r="4967" spans="2:3">
      <c r="B4967" s="3">
        <v>42942.874999987958</v>
      </c>
      <c r="C4967" s="4">
        <v>4483</v>
      </c>
    </row>
    <row r="4968" spans="2:3">
      <c r="B4968" s="3">
        <v>42942.916666654623</v>
      </c>
      <c r="C4968" s="4">
        <v>3966</v>
      </c>
    </row>
    <row r="4969" spans="2:3">
      <c r="B4969" s="3">
        <v>42942.958333321287</v>
      </c>
      <c r="C4969" s="4">
        <v>3007</v>
      </c>
    </row>
    <row r="4970" spans="2:3">
      <c r="B4970" s="3">
        <v>42942.999999987951</v>
      </c>
      <c r="C4970" s="4">
        <v>2371</v>
      </c>
    </row>
    <row r="4971" spans="2:3">
      <c r="B4971" s="3">
        <v>42943.041666654615</v>
      </c>
      <c r="C4971" s="4">
        <v>2013</v>
      </c>
    </row>
    <row r="4972" spans="2:3">
      <c r="B4972" s="3">
        <v>42943.083333321279</v>
      </c>
      <c r="C4972" s="4">
        <v>1856</v>
      </c>
    </row>
    <row r="4973" spans="2:3">
      <c r="B4973" s="3">
        <v>42943.124999987944</v>
      </c>
      <c r="C4973" s="4">
        <v>1809</v>
      </c>
    </row>
    <row r="4974" spans="2:3">
      <c r="B4974" s="3">
        <v>42943.166666654608</v>
      </c>
      <c r="C4974" s="4">
        <v>1876</v>
      </c>
    </row>
    <row r="4975" spans="2:3">
      <c r="B4975" s="3">
        <v>42943.208333321272</v>
      </c>
      <c r="C4975" s="4">
        <v>2196</v>
      </c>
    </row>
    <row r="4976" spans="2:3">
      <c r="B4976" s="3">
        <v>42943.249999987936</v>
      </c>
      <c r="C4976" s="4">
        <v>2807</v>
      </c>
    </row>
    <row r="4977" spans="2:3">
      <c r="B4977" s="3">
        <v>42943.291666654601</v>
      </c>
      <c r="C4977" s="4">
        <v>3726</v>
      </c>
    </row>
    <row r="4978" spans="2:3">
      <c r="B4978" s="3">
        <v>42943.333333321265</v>
      </c>
      <c r="C4978" s="4">
        <v>4584</v>
      </c>
    </row>
    <row r="4979" spans="2:3">
      <c r="B4979" s="3">
        <v>42943.374999987929</v>
      </c>
      <c r="C4979" s="4">
        <v>5154</v>
      </c>
    </row>
    <row r="4980" spans="2:3">
      <c r="B4980" s="3">
        <v>42943.416666654593</v>
      </c>
      <c r="C4980" s="4">
        <v>5648</v>
      </c>
    </row>
    <row r="4981" spans="2:3">
      <c r="B4981" s="3">
        <v>42943.458333321258</v>
      </c>
      <c r="C4981" s="4">
        <v>5937</v>
      </c>
    </row>
    <row r="4982" spans="2:3">
      <c r="B4982" s="3">
        <v>42943.499999987922</v>
      </c>
      <c r="C4982" s="4">
        <v>6106</v>
      </c>
    </row>
    <row r="4983" spans="2:3">
      <c r="B4983" s="3">
        <v>42943.541666654586</v>
      </c>
      <c r="C4983" s="4">
        <v>6049</v>
      </c>
    </row>
    <row r="4984" spans="2:3">
      <c r="B4984" s="3">
        <v>42943.58333332125</v>
      </c>
      <c r="C4984" s="4">
        <v>5896</v>
      </c>
    </row>
    <row r="4985" spans="2:3">
      <c r="B4985" s="3">
        <v>42943.624999987915</v>
      </c>
      <c r="C4985" s="4">
        <v>5731</v>
      </c>
    </row>
    <row r="4986" spans="2:3">
      <c r="B4986" s="3">
        <v>42943.666666654579</v>
      </c>
      <c r="C4986" s="4">
        <v>5580</v>
      </c>
    </row>
    <row r="4987" spans="2:3">
      <c r="B4987" s="3">
        <v>42943.708333321243</v>
      </c>
      <c r="C4987" s="4">
        <v>5530</v>
      </c>
    </row>
    <row r="4988" spans="2:3">
      <c r="B4988" s="3">
        <v>42943.749999987907</v>
      </c>
      <c r="C4988" s="4">
        <v>5405</v>
      </c>
    </row>
    <row r="4989" spans="2:3">
      <c r="B4989" s="3">
        <v>42943.791666654572</v>
      </c>
      <c r="C4989" s="4">
        <v>5209</v>
      </c>
    </row>
    <row r="4990" spans="2:3">
      <c r="B4990" s="3">
        <v>42943.833333321236</v>
      </c>
      <c r="C4990" s="4">
        <v>4736</v>
      </c>
    </row>
    <row r="4991" spans="2:3">
      <c r="B4991" s="3">
        <v>42943.8749999879</v>
      </c>
      <c r="C4991" s="4">
        <v>4541</v>
      </c>
    </row>
    <row r="4992" spans="2:3">
      <c r="B4992" s="3">
        <v>42943.916666654564</v>
      </c>
      <c r="C4992" s="4">
        <v>3995</v>
      </c>
    </row>
    <row r="4993" spans="2:3">
      <c r="B4993" s="3">
        <v>42943.958333321229</v>
      </c>
      <c r="C4993" s="4">
        <v>3042</v>
      </c>
    </row>
    <row r="4994" spans="2:3">
      <c r="B4994" s="3">
        <v>42943.999999987893</v>
      </c>
      <c r="C4994" s="4">
        <v>2415</v>
      </c>
    </row>
    <row r="4995" spans="2:3">
      <c r="B4995" s="3">
        <v>42944.041666654557</v>
      </c>
      <c r="C4995" s="4">
        <v>2057</v>
      </c>
    </row>
    <row r="4996" spans="2:3">
      <c r="B4996" s="3">
        <v>42944.083333321221</v>
      </c>
      <c r="C4996" s="4">
        <v>1891</v>
      </c>
    </row>
    <row r="4997" spans="2:3">
      <c r="B4997" s="3">
        <v>42944.124999987886</v>
      </c>
      <c r="C4997" s="4">
        <v>1851</v>
      </c>
    </row>
    <row r="4998" spans="2:3">
      <c r="B4998" s="3">
        <v>42944.16666665455</v>
      </c>
      <c r="C4998" s="4">
        <v>1917</v>
      </c>
    </row>
    <row r="4999" spans="2:3">
      <c r="B4999" s="3">
        <v>42944.208333321214</v>
      </c>
      <c r="C4999" s="4">
        <v>2209</v>
      </c>
    </row>
    <row r="5000" spans="2:3">
      <c r="B5000" s="3">
        <v>42944.249999987878</v>
      </c>
      <c r="C5000" s="4">
        <v>2789</v>
      </c>
    </row>
    <row r="5001" spans="2:3">
      <c r="B5001" s="3">
        <v>42944.291666654542</v>
      </c>
      <c r="C5001" s="4">
        <v>3711</v>
      </c>
    </row>
    <row r="5002" spans="2:3">
      <c r="B5002" s="3">
        <v>42944.333333321207</v>
      </c>
      <c r="C5002" s="4">
        <v>4562</v>
      </c>
    </row>
    <row r="5003" spans="2:3">
      <c r="B5003" s="3">
        <v>42944.374999987871</v>
      </c>
      <c r="C5003" s="4">
        <v>5209</v>
      </c>
    </row>
    <row r="5004" spans="2:3">
      <c r="B5004" s="3">
        <v>42944.416666654535</v>
      </c>
      <c r="C5004" s="4">
        <v>5752</v>
      </c>
    </row>
    <row r="5005" spans="2:3">
      <c r="B5005" s="3">
        <v>42944.458333321199</v>
      </c>
      <c r="C5005" s="4">
        <v>6044</v>
      </c>
    </row>
    <row r="5006" spans="2:3">
      <c r="B5006" s="3">
        <v>42944.499999987864</v>
      </c>
      <c r="C5006" s="4">
        <v>6194</v>
      </c>
    </row>
    <row r="5007" spans="2:3">
      <c r="B5007" s="3">
        <v>42944.541666654528</v>
      </c>
      <c r="C5007" s="4">
        <v>6097</v>
      </c>
    </row>
    <row r="5008" spans="2:3">
      <c r="B5008" s="3">
        <v>42944.583333321192</v>
      </c>
      <c r="C5008" s="4">
        <v>5843</v>
      </c>
    </row>
    <row r="5009" spans="2:3">
      <c r="B5009" s="3">
        <v>42944.624999987856</v>
      </c>
      <c r="C5009" s="4">
        <v>5635</v>
      </c>
    </row>
    <row r="5010" spans="2:3">
      <c r="B5010" s="3">
        <v>42944.666666654521</v>
      </c>
      <c r="C5010" s="4">
        <v>5464</v>
      </c>
    </row>
    <row r="5011" spans="2:3">
      <c r="B5011" s="3">
        <v>42944.708333321185</v>
      </c>
      <c r="C5011" s="4">
        <v>5484</v>
      </c>
    </row>
    <row r="5012" spans="2:3">
      <c r="B5012" s="3">
        <v>42944.749999987849</v>
      </c>
      <c r="C5012" s="4">
        <v>5305</v>
      </c>
    </row>
    <row r="5013" spans="2:3">
      <c r="B5013" s="3">
        <v>42944.791666654513</v>
      </c>
      <c r="C5013" s="4">
        <v>4999</v>
      </c>
    </row>
    <row r="5014" spans="2:3">
      <c r="B5014" s="3">
        <v>42944.833333321178</v>
      </c>
      <c r="C5014" s="4">
        <v>4537</v>
      </c>
    </row>
    <row r="5015" spans="2:3">
      <c r="B5015" s="3">
        <v>42944.874999987842</v>
      </c>
      <c r="C5015" s="4">
        <v>4351</v>
      </c>
    </row>
    <row r="5016" spans="2:3">
      <c r="B5016" s="3">
        <v>42944.916666654506</v>
      </c>
      <c r="C5016" s="4">
        <v>3909</v>
      </c>
    </row>
    <row r="5017" spans="2:3">
      <c r="B5017" s="3">
        <v>42944.95833332117</v>
      </c>
      <c r="C5017" s="4">
        <v>3122</v>
      </c>
    </row>
    <row r="5018" spans="2:3">
      <c r="B5018" s="3">
        <v>42944.999999987835</v>
      </c>
      <c r="C5018" s="4">
        <v>2540</v>
      </c>
    </row>
    <row r="5019" spans="2:3">
      <c r="B5019" s="3">
        <v>42945.041666654499</v>
      </c>
      <c r="C5019" s="4">
        <v>2160</v>
      </c>
    </row>
    <row r="5020" spans="2:3">
      <c r="B5020" s="3">
        <v>42945.083333321163</v>
      </c>
      <c r="C5020" s="4">
        <v>1950</v>
      </c>
    </row>
    <row r="5021" spans="2:3">
      <c r="B5021" s="3">
        <v>42945.124999987827</v>
      </c>
      <c r="C5021" s="4">
        <v>1873</v>
      </c>
    </row>
    <row r="5022" spans="2:3">
      <c r="B5022" s="3">
        <v>42945.166666654492</v>
      </c>
      <c r="C5022" s="4">
        <v>1858</v>
      </c>
    </row>
    <row r="5023" spans="2:3">
      <c r="B5023" s="3">
        <v>42945.208333321156</v>
      </c>
      <c r="C5023" s="4">
        <v>1921</v>
      </c>
    </row>
    <row r="5024" spans="2:3">
      <c r="B5024" s="3">
        <v>42945.24999998782</v>
      </c>
      <c r="C5024" s="4">
        <v>2045</v>
      </c>
    </row>
    <row r="5025" spans="2:3">
      <c r="B5025" s="3">
        <v>42945.291666654484</v>
      </c>
      <c r="C5025" s="4">
        <v>2418</v>
      </c>
    </row>
    <row r="5026" spans="2:3">
      <c r="B5026" s="3">
        <v>42945.333333321149</v>
      </c>
      <c r="C5026" s="4">
        <v>2985</v>
      </c>
    </row>
    <row r="5027" spans="2:3">
      <c r="B5027" s="3">
        <v>42945.374999987813</v>
      </c>
      <c r="C5027" s="4">
        <v>3647</v>
      </c>
    </row>
    <row r="5028" spans="2:3">
      <c r="B5028" s="3">
        <v>42945.416666654477</v>
      </c>
      <c r="C5028" s="4">
        <v>4235</v>
      </c>
    </row>
    <row r="5029" spans="2:3">
      <c r="B5029" s="3">
        <v>42945.458333321141</v>
      </c>
      <c r="C5029" s="4">
        <v>4489</v>
      </c>
    </row>
    <row r="5030" spans="2:3">
      <c r="B5030" s="3">
        <v>42945.499999987805</v>
      </c>
      <c r="C5030" s="4">
        <v>4533</v>
      </c>
    </row>
    <row r="5031" spans="2:3">
      <c r="B5031" s="3">
        <v>42945.54166665447</v>
      </c>
      <c r="C5031" s="4">
        <v>4453</v>
      </c>
    </row>
    <row r="5032" spans="2:3">
      <c r="B5032" s="3">
        <v>42945.583333321134</v>
      </c>
      <c r="C5032" s="4">
        <v>4278</v>
      </c>
    </row>
    <row r="5033" spans="2:3">
      <c r="B5033" s="3">
        <v>42945.624999987798</v>
      </c>
      <c r="C5033" s="4">
        <v>4167</v>
      </c>
    </row>
    <row r="5034" spans="2:3">
      <c r="B5034" s="3">
        <v>42945.666666654462</v>
      </c>
      <c r="C5034" s="4">
        <v>4084</v>
      </c>
    </row>
    <row r="5035" spans="2:3">
      <c r="B5035" s="3">
        <v>42945.708333321127</v>
      </c>
      <c r="C5035" s="4">
        <v>4192</v>
      </c>
    </row>
    <row r="5036" spans="2:3">
      <c r="B5036" s="3">
        <v>42945.749999987791</v>
      </c>
      <c r="C5036" s="4">
        <v>4183</v>
      </c>
    </row>
    <row r="5037" spans="2:3">
      <c r="B5037" s="3">
        <v>42945.791666654455</v>
      </c>
      <c r="C5037" s="4">
        <v>4141</v>
      </c>
    </row>
    <row r="5038" spans="2:3">
      <c r="B5038" s="3">
        <v>42945.833333321119</v>
      </c>
      <c r="C5038" s="4">
        <v>4015</v>
      </c>
    </row>
    <row r="5039" spans="2:3">
      <c r="B5039" s="3">
        <v>42945.874999987784</v>
      </c>
      <c r="C5039" s="4">
        <v>3931</v>
      </c>
    </row>
    <row r="5040" spans="2:3">
      <c r="B5040" s="3">
        <v>42945.916666654448</v>
      </c>
      <c r="C5040" s="4">
        <v>3619</v>
      </c>
    </row>
    <row r="5041" spans="2:3">
      <c r="B5041" s="3">
        <v>42945.958333321112</v>
      </c>
      <c r="C5041" s="4">
        <v>2961</v>
      </c>
    </row>
    <row r="5042" spans="2:3">
      <c r="B5042" s="3">
        <v>42945.999999987776</v>
      </c>
      <c r="C5042" s="4">
        <v>2451</v>
      </c>
    </row>
    <row r="5043" spans="2:3">
      <c r="B5043" s="3">
        <v>42946.041666654441</v>
      </c>
      <c r="C5043" s="4">
        <v>2099</v>
      </c>
    </row>
    <row r="5044" spans="2:3">
      <c r="B5044" s="3">
        <v>42946.083333321105</v>
      </c>
      <c r="C5044" s="4">
        <v>1889</v>
      </c>
    </row>
    <row r="5045" spans="2:3">
      <c r="B5045" s="3">
        <v>42946.124999987769</v>
      </c>
      <c r="C5045" s="4">
        <v>1798</v>
      </c>
    </row>
    <row r="5046" spans="2:3">
      <c r="B5046" s="3">
        <v>42946.166666654433</v>
      </c>
      <c r="C5046" s="4">
        <v>1765</v>
      </c>
    </row>
    <row r="5047" spans="2:3">
      <c r="B5047" s="3">
        <v>42946.208333321098</v>
      </c>
      <c r="C5047" s="4">
        <v>1757</v>
      </c>
    </row>
    <row r="5048" spans="2:3">
      <c r="B5048" s="3">
        <v>42946.249999987762</v>
      </c>
      <c r="C5048" s="4">
        <v>1731</v>
      </c>
    </row>
    <row r="5049" spans="2:3">
      <c r="B5049" s="3">
        <v>42946.291666654426</v>
      </c>
      <c r="C5049" s="4">
        <v>1892</v>
      </c>
    </row>
    <row r="5050" spans="2:3">
      <c r="B5050" s="3">
        <v>42946.33333332109</v>
      </c>
      <c r="C5050" s="4">
        <v>2233</v>
      </c>
    </row>
    <row r="5051" spans="2:3">
      <c r="B5051" s="3">
        <v>42946.374999987755</v>
      </c>
      <c r="C5051" s="4">
        <v>2673</v>
      </c>
    </row>
    <row r="5052" spans="2:3">
      <c r="B5052" s="3">
        <v>42946.416666654419</v>
      </c>
      <c r="C5052" s="4">
        <v>3106</v>
      </c>
    </row>
    <row r="5053" spans="2:3">
      <c r="B5053" s="3">
        <v>42946.458333321083</v>
      </c>
      <c r="C5053" s="4">
        <v>3479</v>
      </c>
    </row>
    <row r="5054" spans="2:3">
      <c r="B5054" s="3">
        <v>42946.499999987747</v>
      </c>
      <c r="C5054" s="4">
        <v>3679</v>
      </c>
    </row>
    <row r="5055" spans="2:3">
      <c r="B5055" s="3">
        <v>42946.541666654412</v>
      </c>
      <c r="C5055" s="4">
        <v>3573</v>
      </c>
    </row>
    <row r="5056" spans="2:3">
      <c r="B5056" s="3">
        <v>42946.583333321076</v>
      </c>
      <c r="C5056" s="4">
        <v>3418</v>
      </c>
    </row>
    <row r="5057" spans="2:3">
      <c r="B5057" s="3">
        <v>42946.62499998774</v>
      </c>
      <c r="C5057" s="4">
        <v>3283</v>
      </c>
    </row>
    <row r="5058" spans="2:3">
      <c r="B5058" s="3">
        <v>42946.666666654404</v>
      </c>
      <c r="C5058" s="4">
        <v>3235</v>
      </c>
    </row>
    <row r="5059" spans="2:3">
      <c r="B5059" s="3">
        <v>42946.708333321068</v>
      </c>
      <c r="C5059" s="4">
        <v>3335</v>
      </c>
    </row>
    <row r="5060" spans="2:3">
      <c r="B5060" s="3">
        <v>42946.749999987733</v>
      </c>
      <c r="C5060" s="4">
        <v>3512</v>
      </c>
    </row>
    <row r="5061" spans="2:3">
      <c r="B5061" s="3">
        <v>42946.791666654397</v>
      </c>
      <c r="C5061" s="4">
        <v>3653</v>
      </c>
    </row>
    <row r="5062" spans="2:3">
      <c r="B5062" s="3">
        <v>42946.833333321061</v>
      </c>
      <c r="C5062" s="4">
        <v>3686</v>
      </c>
    </row>
    <row r="5063" spans="2:3">
      <c r="B5063" s="3">
        <v>42946.874999987725</v>
      </c>
      <c r="C5063" s="4">
        <v>3817</v>
      </c>
    </row>
    <row r="5064" spans="2:3">
      <c r="B5064" s="3">
        <v>42946.91666665439</v>
      </c>
      <c r="C5064" s="4">
        <v>3541</v>
      </c>
    </row>
    <row r="5065" spans="2:3">
      <c r="B5065" s="3">
        <v>42946.958333321054</v>
      </c>
      <c r="C5065" s="4">
        <v>2771</v>
      </c>
    </row>
    <row r="5066" spans="2:3">
      <c r="B5066" s="3">
        <v>42946.999999987718</v>
      </c>
      <c r="C5066" s="4">
        <v>2199</v>
      </c>
    </row>
    <row r="5067" spans="2:3">
      <c r="B5067" s="3">
        <v>42947.041666654382</v>
      </c>
      <c r="C5067" s="4">
        <v>1887</v>
      </c>
    </row>
    <row r="5068" spans="2:3">
      <c r="B5068" s="3">
        <v>42947.083333321047</v>
      </c>
      <c r="C5068" s="4">
        <v>1742</v>
      </c>
    </row>
    <row r="5069" spans="2:3">
      <c r="B5069" s="3">
        <v>42947.124999987711</v>
      </c>
      <c r="C5069" s="4">
        <v>1720</v>
      </c>
    </row>
    <row r="5070" spans="2:3">
      <c r="B5070" s="3">
        <v>42947.166666654375</v>
      </c>
      <c r="C5070" s="4">
        <v>1793</v>
      </c>
    </row>
    <row r="5071" spans="2:3">
      <c r="B5071" s="3">
        <v>42947.208333321039</v>
      </c>
      <c r="C5071" s="4">
        <v>2124</v>
      </c>
    </row>
    <row r="5072" spans="2:3">
      <c r="B5072" s="3">
        <v>42947.249999987704</v>
      </c>
      <c r="C5072" s="4">
        <v>2782</v>
      </c>
    </row>
    <row r="5073" spans="2:3">
      <c r="B5073" s="3">
        <v>42947.291666654368</v>
      </c>
      <c r="C5073" s="4">
        <v>3756</v>
      </c>
    </row>
    <row r="5074" spans="2:3">
      <c r="B5074" s="3">
        <v>42947.333333321032</v>
      </c>
      <c r="C5074" s="4">
        <v>4532</v>
      </c>
    </row>
    <row r="5075" spans="2:3">
      <c r="B5075" s="3">
        <v>42947.374999987696</v>
      </c>
      <c r="C5075" s="4">
        <v>5056</v>
      </c>
    </row>
    <row r="5076" spans="2:3">
      <c r="B5076" s="3">
        <v>42947.416666654361</v>
      </c>
      <c r="C5076" s="4">
        <v>5577</v>
      </c>
    </row>
    <row r="5077" spans="2:3">
      <c r="B5077" s="3">
        <v>42947.458333321025</v>
      </c>
      <c r="C5077" s="4">
        <v>5895</v>
      </c>
    </row>
    <row r="5078" spans="2:3">
      <c r="B5078" s="3">
        <v>42947.499999987689</v>
      </c>
      <c r="C5078" s="4">
        <v>6098</v>
      </c>
    </row>
    <row r="5079" spans="2:3">
      <c r="B5079" s="3">
        <v>42947.541666654353</v>
      </c>
      <c r="C5079" s="4">
        <v>6018</v>
      </c>
    </row>
    <row r="5080" spans="2:3">
      <c r="B5080" s="3">
        <v>42947.583333321018</v>
      </c>
      <c r="C5080" s="4">
        <v>5817</v>
      </c>
    </row>
    <row r="5081" spans="2:3">
      <c r="B5081" s="3">
        <v>42947.624999987682</v>
      </c>
      <c r="C5081" s="4">
        <v>5673</v>
      </c>
    </row>
    <row r="5082" spans="2:3">
      <c r="B5082" s="3">
        <v>42947.666666654346</v>
      </c>
      <c r="C5082" s="4">
        <v>5512</v>
      </c>
    </row>
    <row r="5083" spans="2:3">
      <c r="B5083" s="3">
        <v>42947.70833332101</v>
      </c>
      <c r="C5083" s="4">
        <v>5461</v>
      </c>
    </row>
    <row r="5084" spans="2:3">
      <c r="B5084" s="3">
        <v>42947.749999987675</v>
      </c>
      <c r="C5084" s="4">
        <v>5381</v>
      </c>
    </row>
    <row r="5085" spans="2:3">
      <c r="B5085" s="3">
        <v>42947.791666654339</v>
      </c>
      <c r="C5085" s="4">
        <v>5201</v>
      </c>
    </row>
    <row r="5086" spans="2:3">
      <c r="B5086" s="3">
        <v>42947.833333321003</v>
      </c>
      <c r="C5086" s="4">
        <v>4713</v>
      </c>
    </row>
    <row r="5087" spans="2:3">
      <c r="B5087" s="3">
        <v>42947.874999987667</v>
      </c>
      <c r="C5087" s="4">
        <v>4532</v>
      </c>
    </row>
    <row r="5088" spans="2:3">
      <c r="B5088" s="3">
        <v>42947.916666654331</v>
      </c>
      <c r="C5088" s="4">
        <v>3924</v>
      </c>
    </row>
    <row r="5089" spans="2:3">
      <c r="B5089" s="3">
        <v>42947.958333320996</v>
      </c>
      <c r="C5089" s="4">
        <v>2978</v>
      </c>
    </row>
    <row r="5090" spans="2:3">
      <c r="B5090" s="3">
        <v>42947.99999998766</v>
      </c>
      <c r="C5090" s="4">
        <v>2335</v>
      </c>
    </row>
    <row r="5091" spans="2:3">
      <c r="B5091" s="3">
        <v>42948.041666654324</v>
      </c>
      <c r="C5091" s="4">
        <v>1992</v>
      </c>
    </row>
    <row r="5092" spans="2:3">
      <c r="B5092" s="3">
        <v>42948.083333320988</v>
      </c>
      <c r="C5092" s="4">
        <v>1832</v>
      </c>
    </row>
    <row r="5093" spans="2:3">
      <c r="B5093" s="3">
        <v>42948.124999987653</v>
      </c>
      <c r="C5093" s="4">
        <v>1794</v>
      </c>
    </row>
    <row r="5094" spans="2:3">
      <c r="B5094" s="3">
        <v>42948.166666654317</v>
      </c>
      <c r="C5094" s="4">
        <v>1872</v>
      </c>
    </row>
    <row r="5095" spans="2:3">
      <c r="B5095" s="3">
        <v>42948.208333320981</v>
      </c>
      <c r="C5095" s="4">
        <v>2204</v>
      </c>
    </row>
    <row r="5096" spans="2:3">
      <c r="B5096" s="3">
        <v>42948.249999987645</v>
      </c>
      <c r="C5096" s="4">
        <v>2847</v>
      </c>
    </row>
    <row r="5097" spans="2:3">
      <c r="B5097" s="3">
        <v>42948.29166665431</v>
      </c>
      <c r="C5097" s="4">
        <v>3811</v>
      </c>
    </row>
    <row r="5098" spans="2:3">
      <c r="B5098" s="3">
        <v>42948.333333320974</v>
      </c>
      <c r="C5098" s="4">
        <v>4602</v>
      </c>
    </row>
    <row r="5099" spans="2:3">
      <c r="B5099" s="3">
        <v>42948.374999987638</v>
      </c>
      <c r="C5099" s="4">
        <v>5129</v>
      </c>
    </row>
    <row r="5100" spans="2:3">
      <c r="B5100" s="3">
        <v>42948.416666654302</v>
      </c>
      <c r="C5100" s="4">
        <v>5589</v>
      </c>
    </row>
    <row r="5101" spans="2:3">
      <c r="B5101" s="3">
        <v>42948.458333320967</v>
      </c>
      <c r="C5101" s="4">
        <v>5880</v>
      </c>
    </row>
    <row r="5102" spans="2:3">
      <c r="B5102" s="3">
        <v>42948.499999987631</v>
      </c>
      <c r="C5102" s="4">
        <v>6044</v>
      </c>
    </row>
    <row r="5103" spans="2:3">
      <c r="B5103" s="3">
        <v>42948.541666654295</v>
      </c>
      <c r="C5103" s="4">
        <v>5934</v>
      </c>
    </row>
    <row r="5104" spans="2:3">
      <c r="B5104" s="3">
        <v>42948.583333320959</v>
      </c>
      <c r="C5104" s="4">
        <v>5748</v>
      </c>
    </row>
    <row r="5105" spans="2:3">
      <c r="B5105" s="3">
        <v>42948.624999987624</v>
      </c>
      <c r="C5105" s="4">
        <v>5574</v>
      </c>
    </row>
    <row r="5106" spans="2:3">
      <c r="B5106" s="3">
        <v>42948.666666654288</v>
      </c>
      <c r="C5106" s="4">
        <v>5505</v>
      </c>
    </row>
    <row r="5107" spans="2:3">
      <c r="B5107" s="3">
        <v>42948.708333320952</v>
      </c>
      <c r="C5107" s="4">
        <v>5417</v>
      </c>
    </row>
    <row r="5108" spans="2:3">
      <c r="B5108" s="3">
        <v>42948.749999987616</v>
      </c>
      <c r="C5108" s="4">
        <v>5206</v>
      </c>
    </row>
    <row r="5109" spans="2:3">
      <c r="B5109" s="3">
        <v>42948.791666654281</v>
      </c>
      <c r="C5109" s="4">
        <v>4877</v>
      </c>
    </row>
    <row r="5110" spans="2:3">
      <c r="B5110" s="3">
        <v>42948.833333320945</v>
      </c>
      <c r="C5110" s="4">
        <v>4489</v>
      </c>
    </row>
    <row r="5111" spans="2:3">
      <c r="B5111" s="3">
        <v>42948.874999987609</v>
      </c>
      <c r="C5111" s="4">
        <v>4426</v>
      </c>
    </row>
    <row r="5112" spans="2:3">
      <c r="B5112" s="3">
        <v>42948.916666654273</v>
      </c>
      <c r="C5112" s="4">
        <v>3821</v>
      </c>
    </row>
    <row r="5113" spans="2:3">
      <c r="B5113" s="3">
        <v>42948.958333320938</v>
      </c>
      <c r="C5113" s="4">
        <v>2865</v>
      </c>
    </row>
    <row r="5114" spans="2:3">
      <c r="B5114" s="3">
        <v>42948.999999987602</v>
      </c>
      <c r="C5114" s="4">
        <v>2236</v>
      </c>
    </row>
    <row r="5115" spans="2:3">
      <c r="B5115" s="3">
        <v>42949.041666654266</v>
      </c>
      <c r="C5115" s="4">
        <v>1898</v>
      </c>
    </row>
    <row r="5116" spans="2:3">
      <c r="B5116" s="3">
        <v>42949.08333332093</v>
      </c>
      <c r="C5116" s="4">
        <v>1748</v>
      </c>
    </row>
    <row r="5117" spans="2:3">
      <c r="B5117" s="3">
        <v>42949.124999987594</v>
      </c>
      <c r="C5117" s="4">
        <v>1715</v>
      </c>
    </row>
    <row r="5118" spans="2:3">
      <c r="B5118" s="3">
        <v>42949.166666654259</v>
      </c>
      <c r="C5118" s="4">
        <v>1788</v>
      </c>
    </row>
    <row r="5119" spans="2:3">
      <c r="B5119" s="3">
        <v>42949.208333320923</v>
      </c>
      <c r="C5119" s="4">
        <v>2111</v>
      </c>
    </row>
    <row r="5120" spans="2:3">
      <c r="B5120" s="3">
        <v>42949.249999987587</v>
      </c>
      <c r="C5120" s="4">
        <v>2706</v>
      </c>
    </row>
    <row r="5121" spans="2:3">
      <c r="B5121" s="3">
        <v>42949.291666654251</v>
      </c>
      <c r="C5121" s="4">
        <v>3648</v>
      </c>
    </row>
    <row r="5122" spans="2:3">
      <c r="B5122" s="3">
        <v>42949.333333320916</v>
      </c>
      <c r="C5122" s="4">
        <v>4442</v>
      </c>
    </row>
    <row r="5123" spans="2:3">
      <c r="B5123" s="3">
        <v>42949.37499998758</v>
      </c>
      <c r="C5123" s="4">
        <v>4929</v>
      </c>
    </row>
    <row r="5124" spans="2:3">
      <c r="B5124" s="3">
        <v>42949.416666654244</v>
      </c>
      <c r="C5124" s="4">
        <v>5377</v>
      </c>
    </row>
    <row r="5125" spans="2:3">
      <c r="B5125" s="3">
        <v>42949.458333320908</v>
      </c>
      <c r="C5125" s="4">
        <v>5630</v>
      </c>
    </row>
    <row r="5126" spans="2:3">
      <c r="B5126" s="3">
        <v>42949.499999987573</v>
      </c>
      <c r="C5126" s="4">
        <v>5875</v>
      </c>
    </row>
    <row r="5127" spans="2:3">
      <c r="B5127" s="3">
        <v>42949.541666654237</v>
      </c>
      <c r="C5127" s="4">
        <v>5791</v>
      </c>
    </row>
    <row r="5128" spans="2:3">
      <c r="B5128" s="3">
        <v>42949.583333320901</v>
      </c>
      <c r="C5128" s="4">
        <v>5616</v>
      </c>
    </row>
    <row r="5129" spans="2:3">
      <c r="B5129" s="3">
        <v>42949.624999987565</v>
      </c>
      <c r="C5129" s="4">
        <v>5452</v>
      </c>
    </row>
    <row r="5130" spans="2:3">
      <c r="B5130" s="3">
        <v>42949.66666665423</v>
      </c>
      <c r="C5130" s="4">
        <v>5304</v>
      </c>
    </row>
    <row r="5131" spans="2:3">
      <c r="B5131" s="3">
        <v>42949.708333320894</v>
      </c>
      <c r="C5131" s="4">
        <v>5292</v>
      </c>
    </row>
    <row r="5132" spans="2:3">
      <c r="B5132" s="3">
        <v>42949.749999987558</v>
      </c>
      <c r="C5132" s="4">
        <v>5253</v>
      </c>
    </row>
    <row r="5133" spans="2:3">
      <c r="B5133" s="3">
        <v>42949.791666654222</v>
      </c>
      <c r="C5133" s="4">
        <v>5027</v>
      </c>
    </row>
    <row r="5134" spans="2:3">
      <c r="B5134" s="3">
        <v>42949.833333320887</v>
      </c>
      <c r="C5134" s="4">
        <v>4677</v>
      </c>
    </row>
    <row r="5135" spans="2:3">
      <c r="B5135" s="3">
        <v>42949.874999987551</v>
      </c>
      <c r="C5135" s="4">
        <v>4501</v>
      </c>
    </row>
    <row r="5136" spans="2:3">
      <c r="B5136" s="3">
        <v>42949.916666654215</v>
      </c>
      <c r="C5136" s="4">
        <v>3839</v>
      </c>
    </row>
    <row r="5137" spans="2:3">
      <c r="B5137" s="3">
        <v>42949.958333320879</v>
      </c>
      <c r="C5137" s="4">
        <v>2883</v>
      </c>
    </row>
    <row r="5138" spans="2:3">
      <c r="B5138" s="3">
        <v>42949.999999987544</v>
      </c>
      <c r="C5138" s="4">
        <v>2248</v>
      </c>
    </row>
    <row r="5139" spans="2:3">
      <c r="B5139" s="3">
        <v>42950.041666654208</v>
      </c>
      <c r="C5139" s="4">
        <v>1919</v>
      </c>
    </row>
    <row r="5140" spans="2:3">
      <c r="B5140" s="3">
        <v>42950.083333320872</v>
      </c>
      <c r="C5140" s="4">
        <v>1766</v>
      </c>
    </row>
    <row r="5141" spans="2:3">
      <c r="B5141" s="3">
        <v>42950.124999987536</v>
      </c>
      <c r="C5141" s="4">
        <v>1736</v>
      </c>
    </row>
    <row r="5142" spans="2:3">
      <c r="B5142" s="3">
        <v>42950.166666654201</v>
      </c>
      <c r="C5142" s="4">
        <v>1800</v>
      </c>
    </row>
    <row r="5143" spans="2:3">
      <c r="B5143" s="3">
        <v>42950.208333320865</v>
      </c>
      <c r="C5143" s="4">
        <v>2142</v>
      </c>
    </row>
    <row r="5144" spans="2:3">
      <c r="B5144" s="3">
        <v>42950.249999987529</v>
      </c>
      <c r="C5144" s="4">
        <v>2799</v>
      </c>
    </row>
    <row r="5145" spans="2:3">
      <c r="B5145" s="3">
        <v>42950.291666654193</v>
      </c>
      <c r="C5145" s="4">
        <v>3739</v>
      </c>
    </row>
    <row r="5146" spans="2:3">
      <c r="B5146" s="3">
        <v>42950.333333320857</v>
      </c>
      <c r="C5146" s="4">
        <v>4518</v>
      </c>
    </row>
    <row r="5147" spans="2:3">
      <c r="B5147" s="3">
        <v>42950.374999987522</v>
      </c>
      <c r="C5147" s="4">
        <v>5046</v>
      </c>
    </row>
    <row r="5148" spans="2:3">
      <c r="B5148" s="3">
        <v>42950.416666654186</v>
      </c>
      <c r="C5148" s="4">
        <v>5515</v>
      </c>
    </row>
    <row r="5149" spans="2:3">
      <c r="B5149" s="3">
        <v>42950.45833332085</v>
      </c>
      <c r="C5149" s="4">
        <v>5705</v>
      </c>
    </row>
    <row r="5150" spans="2:3">
      <c r="B5150" s="3">
        <v>42950.499999987514</v>
      </c>
      <c r="C5150" s="4">
        <v>5865</v>
      </c>
    </row>
    <row r="5151" spans="2:3">
      <c r="B5151" s="3">
        <v>42950.541666654179</v>
      </c>
      <c r="C5151" s="4">
        <v>5805</v>
      </c>
    </row>
    <row r="5152" spans="2:3">
      <c r="B5152" s="3">
        <v>42950.583333320843</v>
      </c>
      <c r="C5152" s="4">
        <v>5596</v>
      </c>
    </row>
    <row r="5153" spans="2:3">
      <c r="B5153" s="3">
        <v>42950.624999987507</v>
      </c>
      <c r="C5153" s="4">
        <v>5426</v>
      </c>
    </row>
    <row r="5154" spans="2:3">
      <c r="B5154" s="3">
        <v>42950.666666654171</v>
      </c>
      <c r="C5154" s="4">
        <v>5264</v>
      </c>
    </row>
    <row r="5155" spans="2:3">
      <c r="B5155" s="3">
        <v>42950.708333320836</v>
      </c>
      <c r="C5155" s="4">
        <v>5231</v>
      </c>
    </row>
    <row r="5156" spans="2:3">
      <c r="B5156" s="3">
        <v>42950.7499999875</v>
      </c>
      <c r="C5156" s="4">
        <v>5184</v>
      </c>
    </row>
    <row r="5157" spans="2:3">
      <c r="B5157" s="3">
        <v>42950.791666654164</v>
      </c>
      <c r="C5157" s="4">
        <v>4953</v>
      </c>
    </row>
    <row r="5158" spans="2:3">
      <c r="B5158" s="3">
        <v>42950.833333320828</v>
      </c>
      <c r="C5158" s="4">
        <v>4561</v>
      </c>
    </row>
    <row r="5159" spans="2:3">
      <c r="B5159" s="3">
        <v>42950.874999987493</v>
      </c>
      <c r="C5159" s="4">
        <v>4447</v>
      </c>
    </row>
    <row r="5160" spans="2:3">
      <c r="B5160" s="3">
        <v>42950.916666654157</v>
      </c>
      <c r="C5160" s="4">
        <v>3811</v>
      </c>
    </row>
    <row r="5161" spans="2:3">
      <c r="B5161" s="3">
        <v>42950.958333320821</v>
      </c>
      <c r="C5161" s="4">
        <v>2878</v>
      </c>
    </row>
    <row r="5162" spans="2:3">
      <c r="B5162" s="3">
        <v>42950.999999987485</v>
      </c>
      <c r="C5162" s="4">
        <v>2248</v>
      </c>
    </row>
    <row r="5163" spans="2:3">
      <c r="B5163" s="3">
        <v>42951.04166665415</v>
      </c>
      <c r="C5163" s="4">
        <v>1915</v>
      </c>
    </row>
    <row r="5164" spans="2:3">
      <c r="B5164" s="3">
        <v>42951.083333320814</v>
      </c>
      <c r="C5164" s="4">
        <v>1753</v>
      </c>
    </row>
    <row r="5165" spans="2:3">
      <c r="B5165" s="3">
        <v>42951.124999987478</v>
      </c>
      <c r="C5165" s="4">
        <v>1718</v>
      </c>
    </row>
    <row r="5166" spans="2:3">
      <c r="B5166" s="3">
        <v>42951.166666654142</v>
      </c>
      <c r="C5166" s="4">
        <v>1788</v>
      </c>
    </row>
    <row r="5167" spans="2:3">
      <c r="B5167" s="3">
        <v>42951.208333320807</v>
      </c>
      <c r="C5167" s="4">
        <v>2102</v>
      </c>
    </row>
    <row r="5168" spans="2:3">
      <c r="B5168" s="3">
        <v>42951.249999987471</v>
      </c>
      <c r="C5168" s="4">
        <v>2702</v>
      </c>
    </row>
    <row r="5169" spans="2:3">
      <c r="B5169" s="3">
        <v>42951.291666654135</v>
      </c>
      <c r="C5169" s="4">
        <v>3615</v>
      </c>
    </row>
    <row r="5170" spans="2:3">
      <c r="B5170" s="3">
        <v>42951.333333320799</v>
      </c>
      <c r="C5170" s="4">
        <v>4421</v>
      </c>
    </row>
    <row r="5171" spans="2:3">
      <c r="B5171" s="3">
        <v>42951.374999987464</v>
      </c>
      <c r="C5171" s="4">
        <v>4947</v>
      </c>
    </row>
    <row r="5172" spans="2:3">
      <c r="B5172" s="3">
        <v>42951.416666654128</v>
      </c>
      <c r="C5172" s="4">
        <v>5423</v>
      </c>
    </row>
    <row r="5173" spans="2:3">
      <c r="B5173" s="3">
        <v>42951.458333320792</v>
      </c>
      <c r="C5173" s="4">
        <v>5693</v>
      </c>
    </row>
    <row r="5174" spans="2:3">
      <c r="B5174" s="3">
        <v>42951.499999987456</v>
      </c>
      <c r="C5174" s="4">
        <v>5878</v>
      </c>
    </row>
    <row r="5175" spans="2:3">
      <c r="B5175" s="3">
        <v>42951.54166665412</v>
      </c>
      <c r="C5175" s="4">
        <v>5739</v>
      </c>
    </row>
    <row r="5176" spans="2:3">
      <c r="B5176" s="3">
        <v>42951.583333320785</v>
      </c>
      <c r="C5176" s="4">
        <v>5498</v>
      </c>
    </row>
    <row r="5177" spans="2:3">
      <c r="B5177" s="3">
        <v>42951.624999987449</v>
      </c>
      <c r="C5177" s="4">
        <v>5256</v>
      </c>
    </row>
    <row r="5178" spans="2:3">
      <c r="B5178" s="3">
        <v>42951.666666654113</v>
      </c>
      <c r="C5178" s="4">
        <v>5092</v>
      </c>
    </row>
    <row r="5179" spans="2:3">
      <c r="B5179" s="3">
        <v>42951.708333320777</v>
      </c>
      <c r="C5179" s="4">
        <v>5050</v>
      </c>
    </row>
    <row r="5180" spans="2:3">
      <c r="B5180" s="3">
        <v>42951.749999987442</v>
      </c>
      <c r="C5180" s="4">
        <v>5007</v>
      </c>
    </row>
    <row r="5181" spans="2:3">
      <c r="B5181" s="3">
        <v>42951.791666654106</v>
      </c>
      <c r="C5181" s="4">
        <v>4752</v>
      </c>
    </row>
    <row r="5182" spans="2:3">
      <c r="B5182" s="3">
        <v>42951.83333332077</v>
      </c>
      <c r="C5182" s="4">
        <v>4411</v>
      </c>
    </row>
    <row r="5183" spans="2:3">
      <c r="B5183" s="3">
        <v>42951.874999987434</v>
      </c>
      <c r="C5183" s="4">
        <v>4240</v>
      </c>
    </row>
    <row r="5184" spans="2:3">
      <c r="B5184" s="3">
        <v>42951.916666654099</v>
      </c>
      <c r="C5184" s="4">
        <v>3685</v>
      </c>
    </row>
    <row r="5185" spans="2:3">
      <c r="B5185" s="3">
        <v>42951.958333320763</v>
      </c>
      <c r="C5185" s="4">
        <v>2894</v>
      </c>
    </row>
    <row r="5186" spans="2:3">
      <c r="B5186" s="3">
        <v>42951.999999987427</v>
      </c>
      <c r="C5186" s="4">
        <v>2316</v>
      </c>
    </row>
    <row r="5187" spans="2:3">
      <c r="B5187" s="3">
        <v>42952.041666654091</v>
      </c>
      <c r="C5187" s="4">
        <v>1965</v>
      </c>
    </row>
    <row r="5188" spans="2:3">
      <c r="B5188" s="3">
        <v>42952.083333320756</v>
      </c>
      <c r="C5188" s="4">
        <v>1778</v>
      </c>
    </row>
    <row r="5189" spans="2:3">
      <c r="B5189" s="3">
        <v>42952.12499998742</v>
      </c>
      <c r="C5189" s="4">
        <v>1712</v>
      </c>
    </row>
    <row r="5190" spans="2:3">
      <c r="B5190" s="3">
        <v>42952.166666654084</v>
      </c>
      <c r="C5190" s="4">
        <v>1713</v>
      </c>
    </row>
    <row r="5191" spans="2:3">
      <c r="B5191" s="3">
        <v>42952.208333320748</v>
      </c>
      <c r="C5191" s="4">
        <v>1806</v>
      </c>
    </row>
    <row r="5192" spans="2:3">
      <c r="B5192" s="3">
        <v>42952.249999987413</v>
      </c>
      <c r="C5192" s="4">
        <v>1917</v>
      </c>
    </row>
    <row r="5193" spans="2:3">
      <c r="B5193" s="3">
        <v>42952.291666654077</v>
      </c>
      <c r="C5193" s="4">
        <v>2267</v>
      </c>
    </row>
    <row r="5194" spans="2:3">
      <c r="B5194" s="3">
        <v>42952.333333320741</v>
      </c>
      <c r="C5194" s="4">
        <v>2863</v>
      </c>
    </row>
    <row r="5195" spans="2:3">
      <c r="B5195" s="3">
        <v>42952.374999987405</v>
      </c>
      <c r="C5195" s="4">
        <v>3504</v>
      </c>
    </row>
    <row r="5196" spans="2:3">
      <c r="B5196" s="3">
        <v>42952.41666665407</v>
      </c>
      <c r="C5196" s="4">
        <v>4063</v>
      </c>
    </row>
    <row r="5197" spans="2:3">
      <c r="B5197" s="3">
        <v>42952.458333320734</v>
      </c>
      <c r="C5197" s="4">
        <v>4290</v>
      </c>
    </row>
    <row r="5198" spans="2:3">
      <c r="B5198" s="3">
        <v>42952.499999987398</v>
      </c>
      <c r="C5198" s="4">
        <v>4342</v>
      </c>
    </row>
    <row r="5199" spans="2:3">
      <c r="B5199" s="3">
        <v>42952.541666654062</v>
      </c>
      <c r="C5199" s="4">
        <v>4205</v>
      </c>
    </row>
    <row r="5200" spans="2:3">
      <c r="B5200" s="3">
        <v>42952.583333320727</v>
      </c>
      <c r="C5200" s="4">
        <v>4005</v>
      </c>
    </row>
    <row r="5201" spans="2:3">
      <c r="B5201" s="3">
        <v>42952.624999987391</v>
      </c>
      <c r="C5201" s="4">
        <v>3884</v>
      </c>
    </row>
    <row r="5202" spans="2:3">
      <c r="B5202" s="3">
        <v>42952.666666654055</v>
      </c>
      <c r="C5202" s="4">
        <v>3790</v>
      </c>
    </row>
    <row r="5203" spans="2:3">
      <c r="B5203" s="3">
        <v>42952.708333320719</v>
      </c>
      <c r="C5203" s="4">
        <v>3835</v>
      </c>
    </row>
    <row r="5204" spans="2:3">
      <c r="B5204" s="3">
        <v>42952.749999987383</v>
      </c>
      <c r="C5204" s="4">
        <v>3884</v>
      </c>
    </row>
    <row r="5205" spans="2:3">
      <c r="B5205" s="3">
        <v>42952.791666654048</v>
      </c>
      <c r="C5205" s="4">
        <v>3919</v>
      </c>
    </row>
    <row r="5206" spans="2:3">
      <c r="B5206" s="3">
        <v>42952.833333320712</v>
      </c>
      <c r="C5206" s="4">
        <v>3820</v>
      </c>
    </row>
    <row r="5207" spans="2:3">
      <c r="B5207" s="3">
        <v>42952.874999987376</v>
      </c>
      <c r="C5207" s="4">
        <v>3813</v>
      </c>
    </row>
    <row r="5208" spans="2:3">
      <c r="B5208" s="3">
        <v>42952.91666665404</v>
      </c>
      <c r="C5208" s="4">
        <v>3433</v>
      </c>
    </row>
    <row r="5209" spans="2:3">
      <c r="B5209" s="3">
        <v>42952.958333320705</v>
      </c>
      <c r="C5209" s="4">
        <v>2770</v>
      </c>
    </row>
    <row r="5210" spans="2:3">
      <c r="B5210" s="3">
        <v>42952.999999987369</v>
      </c>
      <c r="C5210" s="4">
        <v>2261</v>
      </c>
    </row>
    <row r="5211" spans="2:3">
      <c r="B5211" s="3">
        <v>42953.041666654033</v>
      </c>
      <c r="C5211" s="4">
        <v>1913</v>
      </c>
    </row>
    <row r="5212" spans="2:3">
      <c r="B5212" s="3">
        <v>42953.083333320697</v>
      </c>
      <c r="C5212" s="4">
        <v>1724</v>
      </c>
    </row>
    <row r="5213" spans="2:3">
      <c r="B5213" s="3">
        <v>42953.124999987362</v>
      </c>
      <c r="C5213" s="4">
        <v>1644</v>
      </c>
    </row>
    <row r="5214" spans="2:3">
      <c r="B5214" s="3">
        <v>42953.166666654026</v>
      </c>
      <c r="C5214" s="4">
        <v>1617</v>
      </c>
    </row>
    <row r="5215" spans="2:3">
      <c r="B5215" s="3">
        <v>42953.20833332069</v>
      </c>
      <c r="C5215" s="4">
        <v>1635</v>
      </c>
    </row>
    <row r="5216" spans="2:3">
      <c r="B5216" s="3">
        <v>42953.249999987354</v>
      </c>
      <c r="C5216" s="4">
        <v>1594</v>
      </c>
    </row>
    <row r="5217" spans="2:3">
      <c r="B5217" s="3">
        <v>42953.291666654019</v>
      </c>
      <c r="C5217" s="4">
        <v>1758</v>
      </c>
    </row>
    <row r="5218" spans="2:3">
      <c r="B5218" s="3">
        <v>42953.333333320683</v>
      </c>
      <c r="C5218" s="4">
        <v>2123</v>
      </c>
    </row>
    <row r="5219" spans="2:3">
      <c r="B5219" s="3">
        <v>42953.374999987347</v>
      </c>
      <c r="C5219" s="4">
        <v>2608</v>
      </c>
    </row>
    <row r="5220" spans="2:3">
      <c r="B5220" s="3">
        <v>42953.416666654011</v>
      </c>
      <c r="C5220" s="4">
        <v>3056</v>
      </c>
    </row>
    <row r="5221" spans="2:3">
      <c r="B5221" s="3">
        <v>42953.458333320676</v>
      </c>
      <c r="C5221" s="4">
        <v>3393</v>
      </c>
    </row>
    <row r="5222" spans="2:3">
      <c r="B5222" s="3">
        <v>42953.49999998734</v>
      </c>
      <c r="C5222" s="4">
        <v>3538</v>
      </c>
    </row>
    <row r="5223" spans="2:3">
      <c r="B5223" s="3">
        <v>42953.541666654004</v>
      </c>
      <c r="C5223" s="4">
        <v>3464</v>
      </c>
    </row>
    <row r="5224" spans="2:3">
      <c r="B5224" s="3">
        <v>42953.583333320668</v>
      </c>
      <c r="C5224" s="4">
        <v>3309</v>
      </c>
    </row>
    <row r="5225" spans="2:3">
      <c r="B5225" s="3">
        <v>42953.624999987333</v>
      </c>
      <c r="C5225" s="4">
        <v>3185</v>
      </c>
    </row>
    <row r="5226" spans="2:3">
      <c r="B5226" s="3">
        <v>42953.666666653997</v>
      </c>
      <c r="C5226" s="4">
        <v>3155</v>
      </c>
    </row>
    <row r="5227" spans="2:3">
      <c r="B5227" s="3">
        <v>42953.708333320661</v>
      </c>
      <c r="C5227" s="4">
        <v>3280</v>
      </c>
    </row>
    <row r="5228" spans="2:3">
      <c r="B5228" s="3">
        <v>42953.749999987325</v>
      </c>
      <c r="C5228" s="4">
        <v>3579</v>
      </c>
    </row>
    <row r="5229" spans="2:3">
      <c r="B5229" s="3">
        <v>42953.79166665399</v>
      </c>
      <c r="C5229" s="4">
        <v>3681</v>
      </c>
    </row>
    <row r="5230" spans="2:3">
      <c r="B5230" s="3">
        <v>42953.833333320654</v>
      </c>
      <c r="C5230" s="4">
        <v>3718</v>
      </c>
    </row>
    <row r="5231" spans="2:3">
      <c r="B5231" s="3">
        <v>42953.874999987318</v>
      </c>
      <c r="C5231" s="4">
        <v>3797</v>
      </c>
    </row>
    <row r="5232" spans="2:3">
      <c r="B5232" s="3">
        <v>42953.916666653982</v>
      </c>
      <c r="C5232" s="4">
        <v>3380</v>
      </c>
    </row>
    <row r="5233" spans="2:3">
      <c r="B5233" s="3">
        <v>42953.958333320646</v>
      </c>
      <c r="C5233" s="4">
        <v>2611</v>
      </c>
    </row>
    <row r="5234" spans="2:3">
      <c r="B5234" s="3">
        <v>42953.999999987311</v>
      </c>
      <c r="C5234" s="4">
        <v>2080</v>
      </c>
    </row>
    <row r="5235" spans="2:3">
      <c r="B5235" s="3">
        <v>42954.041666653975</v>
      </c>
      <c r="C5235" s="4">
        <v>1787</v>
      </c>
    </row>
    <row r="5236" spans="2:3">
      <c r="B5236" s="3">
        <v>42954.083333320639</v>
      </c>
      <c r="C5236" s="4">
        <v>1640</v>
      </c>
    </row>
    <row r="5237" spans="2:3">
      <c r="B5237" s="3">
        <v>42954.124999987303</v>
      </c>
      <c r="C5237" s="4">
        <v>1619</v>
      </c>
    </row>
    <row r="5238" spans="2:3">
      <c r="B5238" s="3">
        <v>42954.166666653968</v>
      </c>
      <c r="C5238" s="4">
        <v>1700</v>
      </c>
    </row>
    <row r="5239" spans="2:3">
      <c r="B5239" s="3">
        <v>42954.208333320632</v>
      </c>
      <c r="C5239" s="4">
        <v>2033</v>
      </c>
    </row>
    <row r="5240" spans="2:3">
      <c r="B5240" s="3">
        <v>42954.249999987296</v>
      </c>
      <c r="C5240" s="4">
        <v>2708</v>
      </c>
    </row>
    <row r="5241" spans="2:3">
      <c r="B5241" s="3">
        <v>42954.29166665396</v>
      </c>
      <c r="C5241" s="4">
        <v>3614</v>
      </c>
    </row>
    <row r="5242" spans="2:3">
      <c r="B5242" s="3">
        <v>42954.333333320625</v>
      </c>
      <c r="C5242" s="4">
        <v>4387</v>
      </c>
    </row>
    <row r="5243" spans="2:3">
      <c r="B5243" s="3">
        <v>42954.374999987289</v>
      </c>
      <c r="C5243" s="4">
        <v>4897</v>
      </c>
    </row>
    <row r="5244" spans="2:3">
      <c r="B5244" s="3">
        <v>42954.416666653953</v>
      </c>
      <c r="C5244" s="4">
        <v>5336</v>
      </c>
    </row>
    <row r="5245" spans="2:3">
      <c r="B5245" s="3">
        <v>42954.458333320617</v>
      </c>
      <c r="C5245" s="4">
        <v>5597</v>
      </c>
    </row>
    <row r="5246" spans="2:3">
      <c r="B5246" s="3">
        <v>42954.499999987282</v>
      </c>
      <c r="C5246" s="4">
        <v>5816</v>
      </c>
    </row>
    <row r="5247" spans="2:3">
      <c r="B5247" s="3">
        <v>42954.541666653946</v>
      </c>
      <c r="C5247" s="4">
        <v>5795</v>
      </c>
    </row>
    <row r="5248" spans="2:3">
      <c r="B5248" s="3">
        <v>42954.58333332061</v>
      </c>
      <c r="C5248" s="4">
        <v>5625</v>
      </c>
    </row>
    <row r="5249" spans="2:3">
      <c r="B5249" s="3">
        <v>42954.624999987274</v>
      </c>
      <c r="C5249" s="4">
        <v>5423</v>
      </c>
    </row>
    <row r="5250" spans="2:3">
      <c r="B5250" s="3">
        <v>42954.666666653939</v>
      </c>
      <c r="C5250" s="4">
        <v>5288</v>
      </c>
    </row>
    <row r="5251" spans="2:3">
      <c r="B5251" s="3">
        <v>42954.708333320603</v>
      </c>
      <c r="C5251" s="4">
        <v>5228</v>
      </c>
    </row>
    <row r="5252" spans="2:3">
      <c r="B5252" s="3">
        <v>42954.749999987267</v>
      </c>
      <c r="C5252" s="4">
        <v>5247</v>
      </c>
    </row>
    <row r="5253" spans="2:3">
      <c r="B5253" s="3">
        <v>42954.791666653931</v>
      </c>
      <c r="C5253" s="4">
        <v>5119</v>
      </c>
    </row>
    <row r="5254" spans="2:3">
      <c r="B5254" s="3">
        <v>42954.833333320596</v>
      </c>
      <c r="C5254" s="4">
        <v>4730</v>
      </c>
    </row>
    <row r="5255" spans="2:3">
      <c r="B5255" s="3">
        <v>42954.87499998726</v>
      </c>
      <c r="C5255" s="4">
        <v>4513</v>
      </c>
    </row>
    <row r="5256" spans="2:3">
      <c r="B5256" s="3">
        <v>42954.916666653924</v>
      </c>
      <c r="C5256" s="4">
        <v>3742</v>
      </c>
    </row>
    <row r="5257" spans="2:3">
      <c r="B5257" s="3">
        <v>42954.958333320588</v>
      </c>
      <c r="C5257" s="4">
        <v>2763</v>
      </c>
    </row>
    <row r="5258" spans="2:3">
      <c r="B5258" s="3">
        <v>42954.999999987253</v>
      </c>
      <c r="C5258" s="4">
        <v>2148</v>
      </c>
    </row>
    <row r="5259" spans="2:3">
      <c r="B5259" s="3">
        <v>42955.041666653917</v>
      </c>
      <c r="C5259" s="4">
        <v>1835</v>
      </c>
    </row>
    <row r="5260" spans="2:3">
      <c r="B5260" s="3">
        <v>42955.083333320581</v>
      </c>
      <c r="C5260" s="4">
        <v>1688</v>
      </c>
    </row>
    <row r="5261" spans="2:3">
      <c r="B5261" s="3">
        <v>42955.124999987245</v>
      </c>
      <c r="C5261" s="4">
        <v>1658</v>
      </c>
    </row>
    <row r="5262" spans="2:3">
      <c r="B5262" s="3">
        <v>42955.166666653909</v>
      </c>
      <c r="C5262" s="4">
        <v>1737</v>
      </c>
    </row>
    <row r="5263" spans="2:3">
      <c r="B5263" s="3">
        <v>42955.208333320574</v>
      </c>
      <c r="C5263" s="4">
        <v>2072</v>
      </c>
    </row>
    <row r="5264" spans="2:3">
      <c r="B5264" s="3">
        <v>42955.249999987238</v>
      </c>
      <c r="C5264" s="4">
        <v>2782</v>
      </c>
    </row>
    <row r="5265" spans="2:3">
      <c r="B5265" s="3">
        <v>42955.291666653902</v>
      </c>
      <c r="C5265" s="4">
        <v>3729</v>
      </c>
    </row>
    <row r="5266" spans="2:3">
      <c r="B5266" s="3">
        <v>42955.333333320566</v>
      </c>
      <c r="C5266" s="4">
        <v>4497</v>
      </c>
    </row>
    <row r="5267" spans="2:3">
      <c r="B5267" s="3">
        <v>42955.374999987231</v>
      </c>
      <c r="C5267" s="4">
        <v>4945</v>
      </c>
    </row>
    <row r="5268" spans="2:3">
      <c r="B5268" s="3">
        <v>42955.416666653895</v>
      </c>
      <c r="C5268" s="4">
        <v>5369</v>
      </c>
    </row>
    <row r="5269" spans="2:3">
      <c r="B5269" s="3">
        <v>42955.458333320559</v>
      </c>
      <c r="C5269" s="4">
        <v>5612</v>
      </c>
    </row>
    <row r="5270" spans="2:3">
      <c r="B5270" s="3">
        <v>42955.499999987223</v>
      </c>
      <c r="C5270" s="4">
        <v>5815</v>
      </c>
    </row>
    <row r="5271" spans="2:3">
      <c r="B5271" s="3">
        <v>42955.541666653888</v>
      </c>
      <c r="C5271" s="4">
        <v>5777</v>
      </c>
    </row>
    <row r="5272" spans="2:3">
      <c r="B5272" s="3">
        <v>42955.583333320552</v>
      </c>
      <c r="C5272" s="4">
        <v>5601</v>
      </c>
    </row>
    <row r="5273" spans="2:3">
      <c r="B5273" s="3">
        <v>42955.624999987216</v>
      </c>
      <c r="C5273" s="4">
        <v>5415</v>
      </c>
    </row>
    <row r="5274" spans="2:3">
      <c r="B5274" s="3">
        <v>42955.66666665388</v>
      </c>
      <c r="C5274" s="4">
        <v>5263</v>
      </c>
    </row>
    <row r="5275" spans="2:3">
      <c r="B5275" s="3">
        <v>42955.708333320545</v>
      </c>
      <c r="C5275" s="4">
        <v>5241</v>
      </c>
    </row>
    <row r="5276" spans="2:3">
      <c r="B5276" s="3">
        <v>42955.749999987209</v>
      </c>
      <c r="C5276" s="4">
        <v>5199</v>
      </c>
    </row>
    <row r="5277" spans="2:3">
      <c r="B5277" s="3">
        <v>42955.791666653873</v>
      </c>
      <c r="C5277" s="4">
        <v>5006</v>
      </c>
    </row>
    <row r="5278" spans="2:3">
      <c r="B5278" s="3">
        <v>42955.833333320537</v>
      </c>
      <c r="C5278" s="4">
        <v>4689</v>
      </c>
    </row>
    <row r="5279" spans="2:3">
      <c r="B5279" s="3">
        <v>42955.874999987202</v>
      </c>
      <c r="C5279" s="4">
        <v>4568</v>
      </c>
    </row>
    <row r="5280" spans="2:3">
      <c r="B5280" s="3">
        <v>42955.916666653866</v>
      </c>
      <c r="C5280" s="4">
        <v>3808</v>
      </c>
    </row>
    <row r="5281" spans="2:3">
      <c r="B5281" s="3">
        <v>42955.95833332053</v>
      </c>
      <c r="C5281" s="4">
        <v>2829</v>
      </c>
    </row>
    <row r="5282" spans="2:3">
      <c r="B5282" s="3">
        <v>42955.999999987194</v>
      </c>
      <c r="C5282" s="4">
        <v>2202</v>
      </c>
    </row>
    <row r="5283" spans="2:3">
      <c r="B5283" s="3">
        <v>42956.041666653859</v>
      </c>
      <c r="C5283" s="4">
        <v>1875</v>
      </c>
    </row>
    <row r="5284" spans="2:3">
      <c r="B5284" s="3">
        <v>42956.083333320523</v>
      </c>
      <c r="C5284" s="4">
        <v>1724</v>
      </c>
    </row>
    <row r="5285" spans="2:3">
      <c r="B5285" s="3">
        <v>42956.124999987187</v>
      </c>
      <c r="C5285" s="4">
        <v>1687</v>
      </c>
    </row>
    <row r="5286" spans="2:3">
      <c r="B5286" s="3">
        <v>42956.166666653851</v>
      </c>
      <c r="C5286" s="4">
        <v>1763</v>
      </c>
    </row>
    <row r="5287" spans="2:3">
      <c r="B5287" s="3">
        <v>42956.208333320516</v>
      </c>
      <c r="C5287" s="4">
        <v>2099</v>
      </c>
    </row>
    <row r="5288" spans="2:3">
      <c r="B5288" s="3">
        <v>42956.24999998718</v>
      </c>
      <c r="C5288" s="4">
        <v>2796</v>
      </c>
    </row>
    <row r="5289" spans="2:3">
      <c r="B5289" s="3">
        <v>42956.291666653844</v>
      </c>
      <c r="C5289" s="4">
        <v>3710</v>
      </c>
    </row>
    <row r="5290" spans="2:3">
      <c r="B5290" s="3">
        <v>42956.333333320508</v>
      </c>
      <c r="C5290" s="4">
        <v>4498</v>
      </c>
    </row>
    <row r="5291" spans="2:3">
      <c r="B5291" s="3">
        <v>42956.374999987172</v>
      </c>
      <c r="C5291" s="4">
        <v>5021</v>
      </c>
    </row>
    <row r="5292" spans="2:3">
      <c r="B5292" s="3">
        <v>42956.416666653837</v>
      </c>
      <c r="C5292" s="4">
        <v>5463</v>
      </c>
    </row>
    <row r="5293" spans="2:3">
      <c r="B5293" s="3">
        <v>42956.458333320501</v>
      </c>
      <c r="C5293" s="4">
        <v>5759</v>
      </c>
    </row>
    <row r="5294" spans="2:3">
      <c r="B5294" s="3">
        <v>42956.499999987165</v>
      </c>
      <c r="C5294" s="4">
        <v>5936</v>
      </c>
    </row>
    <row r="5295" spans="2:3">
      <c r="B5295" s="3">
        <v>42956.541666653829</v>
      </c>
      <c r="C5295" s="4">
        <v>5884</v>
      </c>
    </row>
    <row r="5296" spans="2:3">
      <c r="B5296" s="3">
        <v>42956.583333320494</v>
      </c>
      <c r="C5296" s="4">
        <v>5703</v>
      </c>
    </row>
    <row r="5297" spans="2:3">
      <c r="B5297" s="3">
        <v>42956.624999987158</v>
      </c>
      <c r="C5297" s="4">
        <v>5568</v>
      </c>
    </row>
    <row r="5298" spans="2:3">
      <c r="B5298" s="3">
        <v>42956.666666653822</v>
      </c>
      <c r="C5298" s="4">
        <v>5403</v>
      </c>
    </row>
    <row r="5299" spans="2:3">
      <c r="B5299" s="3">
        <v>42956.708333320486</v>
      </c>
      <c r="C5299" s="4">
        <v>5447</v>
      </c>
    </row>
    <row r="5300" spans="2:3">
      <c r="B5300" s="3">
        <v>42956.749999987151</v>
      </c>
      <c r="C5300" s="4">
        <v>5421</v>
      </c>
    </row>
    <row r="5301" spans="2:3">
      <c r="B5301" s="3">
        <v>42956.791666653815</v>
      </c>
      <c r="C5301" s="4">
        <v>5243</v>
      </c>
    </row>
    <row r="5302" spans="2:3">
      <c r="B5302" s="3">
        <v>42956.833333320479</v>
      </c>
      <c r="C5302" s="4">
        <v>4886</v>
      </c>
    </row>
    <row r="5303" spans="2:3">
      <c r="B5303" s="3">
        <v>42956.874999987143</v>
      </c>
      <c r="C5303" s="4">
        <v>4615</v>
      </c>
    </row>
    <row r="5304" spans="2:3">
      <c r="B5304" s="3">
        <v>42956.916666653808</v>
      </c>
      <c r="C5304" s="4">
        <v>3847</v>
      </c>
    </row>
    <row r="5305" spans="2:3">
      <c r="B5305" s="3">
        <v>42956.958333320472</v>
      </c>
      <c r="C5305" s="4">
        <v>2874</v>
      </c>
    </row>
    <row r="5306" spans="2:3">
      <c r="B5306" s="3">
        <v>42956.999999987136</v>
      </c>
      <c r="C5306" s="4">
        <v>2260</v>
      </c>
    </row>
    <row r="5307" spans="2:3">
      <c r="B5307" s="3">
        <v>42957.0416666538</v>
      </c>
      <c r="C5307" s="4">
        <v>1932</v>
      </c>
    </row>
    <row r="5308" spans="2:3">
      <c r="B5308" s="3">
        <v>42957.083333320465</v>
      </c>
      <c r="C5308" s="4">
        <v>1757</v>
      </c>
    </row>
    <row r="5309" spans="2:3">
      <c r="B5309" s="3">
        <v>42957.124999987129</v>
      </c>
      <c r="C5309" s="4">
        <v>1729</v>
      </c>
    </row>
    <row r="5310" spans="2:3">
      <c r="B5310" s="3">
        <v>42957.166666653793</v>
      </c>
      <c r="C5310" s="4">
        <v>1802</v>
      </c>
    </row>
    <row r="5311" spans="2:3">
      <c r="B5311" s="3">
        <v>42957.208333320457</v>
      </c>
      <c r="C5311" s="4">
        <v>2142</v>
      </c>
    </row>
    <row r="5312" spans="2:3">
      <c r="B5312" s="3">
        <v>42957.249999987122</v>
      </c>
      <c r="C5312" s="4">
        <v>2858</v>
      </c>
    </row>
    <row r="5313" spans="2:3">
      <c r="B5313" s="3">
        <v>42957.291666653786</v>
      </c>
      <c r="C5313" s="4">
        <v>3826</v>
      </c>
    </row>
    <row r="5314" spans="2:3">
      <c r="B5314" s="3">
        <v>42957.33333332045</v>
      </c>
      <c r="C5314" s="4">
        <v>4611</v>
      </c>
    </row>
    <row r="5315" spans="2:3">
      <c r="B5315" s="3">
        <v>42957.374999987114</v>
      </c>
      <c r="C5315" s="4">
        <v>5101</v>
      </c>
    </row>
    <row r="5316" spans="2:3">
      <c r="B5316" s="3">
        <v>42957.416666653779</v>
      </c>
      <c r="C5316" s="4">
        <v>5540</v>
      </c>
    </row>
    <row r="5317" spans="2:3">
      <c r="B5317" s="3">
        <v>42957.458333320443</v>
      </c>
      <c r="C5317" s="4">
        <v>5794</v>
      </c>
    </row>
    <row r="5318" spans="2:3">
      <c r="B5318" s="3">
        <v>42957.499999987107</v>
      </c>
      <c r="C5318" s="4">
        <v>5970</v>
      </c>
    </row>
    <row r="5319" spans="2:3">
      <c r="B5319" s="3">
        <v>42957.541666653771</v>
      </c>
      <c r="C5319" s="4">
        <v>5931</v>
      </c>
    </row>
    <row r="5320" spans="2:3">
      <c r="B5320" s="3">
        <v>42957.583333320435</v>
      </c>
      <c r="C5320" s="4">
        <v>5724</v>
      </c>
    </row>
    <row r="5321" spans="2:3">
      <c r="B5321" s="3">
        <v>42957.6249999871</v>
      </c>
      <c r="C5321" s="4">
        <v>5557</v>
      </c>
    </row>
    <row r="5322" spans="2:3">
      <c r="B5322" s="3">
        <v>42957.666666653764</v>
      </c>
      <c r="C5322" s="4">
        <v>5427</v>
      </c>
    </row>
    <row r="5323" spans="2:3">
      <c r="B5323" s="3">
        <v>42957.708333320428</v>
      </c>
      <c r="C5323" s="4">
        <v>5395</v>
      </c>
    </row>
    <row r="5324" spans="2:3">
      <c r="B5324" s="3">
        <v>42957.749999987092</v>
      </c>
      <c r="C5324" s="4">
        <v>5311</v>
      </c>
    </row>
    <row r="5325" spans="2:3">
      <c r="B5325" s="3">
        <v>42957.791666653757</v>
      </c>
      <c r="C5325" s="4">
        <v>5083</v>
      </c>
    </row>
    <row r="5326" spans="2:3">
      <c r="B5326" s="3">
        <v>42957.833333320421</v>
      </c>
      <c r="C5326" s="4">
        <v>4777</v>
      </c>
    </row>
    <row r="5327" spans="2:3">
      <c r="B5327" s="3">
        <v>42957.874999987085</v>
      </c>
      <c r="C5327" s="4">
        <v>4648</v>
      </c>
    </row>
    <row r="5328" spans="2:3">
      <c r="B5328" s="3">
        <v>42957.916666653749</v>
      </c>
      <c r="C5328" s="4">
        <v>3877</v>
      </c>
    </row>
    <row r="5329" spans="2:3">
      <c r="B5329" s="3">
        <v>42957.958333320414</v>
      </c>
      <c r="C5329" s="4">
        <v>2906</v>
      </c>
    </row>
    <row r="5330" spans="2:3">
      <c r="B5330" s="3">
        <v>42957.999999987078</v>
      </c>
      <c r="C5330" s="4">
        <v>2292</v>
      </c>
    </row>
    <row r="5331" spans="2:3">
      <c r="B5331" s="3">
        <v>42958.041666653742</v>
      </c>
      <c r="C5331" s="4">
        <v>1951</v>
      </c>
    </row>
    <row r="5332" spans="2:3">
      <c r="B5332" s="3">
        <v>42958.083333320406</v>
      </c>
      <c r="C5332" s="4">
        <v>1795</v>
      </c>
    </row>
    <row r="5333" spans="2:3">
      <c r="B5333" s="3">
        <v>42958.124999987071</v>
      </c>
      <c r="C5333" s="4">
        <v>1757</v>
      </c>
    </row>
    <row r="5334" spans="2:3">
      <c r="B5334" s="3">
        <v>42958.166666653735</v>
      </c>
      <c r="C5334" s="4">
        <v>1845</v>
      </c>
    </row>
    <row r="5335" spans="2:3">
      <c r="B5335" s="3">
        <v>42958.208333320399</v>
      </c>
      <c r="C5335" s="4">
        <v>2179</v>
      </c>
    </row>
    <row r="5336" spans="2:3">
      <c r="B5336" s="3">
        <v>42958.249999987063</v>
      </c>
      <c r="C5336" s="4">
        <v>2881</v>
      </c>
    </row>
    <row r="5337" spans="2:3">
      <c r="B5337" s="3">
        <v>42958.291666653728</v>
      </c>
      <c r="C5337" s="4">
        <v>3855</v>
      </c>
    </row>
    <row r="5338" spans="2:3">
      <c r="B5338" s="3">
        <v>42958.333333320392</v>
      </c>
      <c r="C5338" s="4">
        <v>4702</v>
      </c>
    </row>
    <row r="5339" spans="2:3">
      <c r="B5339" s="3">
        <v>42958.374999987056</v>
      </c>
      <c r="C5339" s="4">
        <v>5274</v>
      </c>
    </row>
    <row r="5340" spans="2:3">
      <c r="B5340" s="3">
        <v>42958.41666665372</v>
      </c>
      <c r="C5340" s="4">
        <v>5786</v>
      </c>
    </row>
    <row r="5341" spans="2:3">
      <c r="B5341" s="3">
        <v>42958.458333320385</v>
      </c>
      <c r="C5341" s="4">
        <v>6067</v>
      </c>
    </row>
    <row r="5342" spans="2:3">
      <c r="B5342" s="3">
        <v>42958.499999987049</v>
      </c>
      <c r="C5342" s="4">
        <v>6237</v>
      </c>
    </row>
    <row r="5343" spans="2:3">
      <c r="B5343" s="3">
        <v>42958.541666653713</v>
      </c>
      <c r="C5343" s="4">
        <v>6034</v>
      </c>
    </row>
    <row r="5344" spans="2:3">
      <c r="B5344" s="3">
        <v>42958.583333320377</v>
      </c>
      <c r="C5344" s="4">
        <v>5733</v>
      </c>
    </row>
    <row r="5345" spans="2:3">
      <c r="B5345" s="3">
        <v>42958.624999987042</v>
      </c>
      <c r="C5345" s="4">
        <v>5494</v>
      </c>
    </row>
    <row r="5346" spans="2:3">
      <c r="B5346" s="3">
        <v>42958.666666653706</v>
      </c>
      <c r="C5346" s="4">
        <v>5301</v>
      </c>
    </row>
    <row r="5347" spans="2:3">
      <c r="B5347" s="3">
        <v>42958.70833332037</v>
      </c>
      <c r="C5347" s="4">
        <v>5254</v>
      </c>
    </row>
    <row r="5348" spans="2:3">
      <c r="B5348" s="3">
        <v>42958.749999987034</v>
      </c>
      <c r="C5348" s="4">
        <v>5136</v>
      </c>
    </row>
    <row r="5349" spans="2:3">
      <c r="B5349" s="3">
        <v>42958.791666653698</v>
      </c>
      <c r="C5349" s="4">
        <v>4904</v>
      </c>
    </row>
    <row r="5350" spans="2:3">
      <c r="B5350" s="3">
        <v>42958.833333320363</v>
      </c>
      <c r="C5350" s="4">
        <v>4544</v>
      </c>
    </row>
    <row r="5351" spans="2:3">
      <c r="B5351" s="3">
        <v>42958.874999987027</v>
      </c>
      <c r="C5351" s="4">
        <v>4419</v>
      </c>
    </row>
    <row r="5352" spans="2:3">
      <c r="B5352" s="3">
        <v>42958.916666653691</v>
      </c>
      <c r="C5352" s="4">
        <v>3746</v>
      </c>
    </row>
    <row r="5353" spans="2:3">
      <c r="B5353" s="3">
        <v>42958.958333320355</v>
      </c>
      <c r="C5353" s="4">
        <v>2933</v>
      </c>
    </row>
    <row r="5354" spans="2:3">
      <c r="B5354" s="3">
        <v>42958.99999998702</v>
      </c>
      <c r="C5354" s="4">
        <v>2340</v>
      </c>
    </row>
    <row r="5355" spans="2:3">
      <c r="B5355" s="3">
        <v>42959.041666653684</v>
      </c>
      <c r="C5355" s="4">
        <v>1985</v>
      </c>
    </row>
    <row r="5356" spans="2:3">
      <c r="B5356" s="3">
        <v>42959.083333320348</v>
      </c>
      <c r="C5356" s="4">
        <v>1789</v>
      </c>
    </row>
    <row r="5357" spans="2:3">
      <c r="B5357" s="3">
        <v>42959.124999987012</v>
      </c>
      <c r="C5357" s="4">
        <v>1718</v>
      </c>
    </row>
    <row r="5358" spans="2:3">
      <c r="B5358" s="3">
        <v>42959.166666653677</v>
      </c>
      <c r="C5358" s="4">
        <v>1721</v>
      </c>
    </row>
    <row r="5359" spans="2:3">
      <c r="B5359" s="3">
        <v>42959.208333320341</v>
      </c>
      <c r="C5359" s="4">
        <v>1810</v>
      </c>
    </row>
    <row r="5360" spans="2:3">
      <c r="B5360" s="3">
        <v>42959.249999987005</v>
      </c>
      <c r="C5360" s="4">
        <v>1954</v>
      </c>
    </row>
    <row r="5361" spans="2:3">
      <c r="B5361" s="3">
        <v>42959.291666653669</v>
      </c>
      <c r="C5361" s="4">
        <v>2289</v>
      </c>
    </row>
    <row r="5362" spans="2:3">
      <c r="B5362" s="3">
        <v>42959.333333320334</v>
      </c>
      <c r="C5362" s="4">
        <v>2916</v>
      </c>
    </row>
    <row r="5363" spans="2:3">
      <c r="B5363" s="3">
        <v>42959.374999986998</v>
      </c>
      <c r="C5363" s="4">
        <v>3605</v>
      </c>
    </row>
    <row r="5364" spans="2:3">
      <c r="B5364" s="3">
        <v>42959.416666653662</v>
      </c>
      <c r="C5364" s="4">
        <v>4155</v>
      </c>
    </row>
    <row r="5365" spans="2:3">
      <c r="B5365" s="3">
        <v>42959.458333320326</v>
      </c>
      <c r="C5365" s="4">
        <v>4380</v>
      </c>
    </row>
    <row r="5366" spans="2:3">
      <c r="B5366" s="3">
        <v>42959.499999986991</v>
      </c>
      <c r="C5366" s="4">
        <v>4447</v>
      </c>
    </row>
    <row r="5367" spans="2:3">
      <c r="B5367" s="3">
        <v>42959.541666653655</v>
      </c>
      <c r="C5367" s="4">
        <v>4352</v>
      </c>
    </row>
    <row r="5368" spans="2:3">
      <c r="B5368" s="3">
        <v>42959.583333320319</v>
      </c>
      <c r="C5368" s="4">
        <v>4174</v>
      </c>
    </row>
    <row r="5369" spans="2:3">
      <c r="B5369" s="3">
        <v>42959.624999986983</v>
      </c>
      <c r="C5369" s="4">
        <v>4072</v>
      </c>
    </row>
    <row r="5370" spans="2:3">
      <c r="B5370" s="3">
        <v>42959.666666653648</v>
      </c>
      <c r="C5370" s="4">
        <v>3968</v>
      </c>
    </row>
    <row r="5371" spans="2:3">
      <c r="B5371" s="3">
        <v>42959.708333320312</v>
      </c>
      <c r="C5371" s="4">
        <v>4004</v>
      </c>
    </row>
    <row r="5372" spans="2:3">
      <c r="B5372" s="3">
        <v>42959.749999986976</v>
      </c>
      <c r="C5372" s="4">
        <v>4055</v>
      </c>
    </row>
    <row r="5373" spans="2:3">
      <c r="B5373" s="3">
        <v>42959.79166665364</v>
      </c>
      <c r="C5373" s="4">
        <v>4091</v>
      </c>
    </row>
    <row r="5374" spans="2:3">
      <c r="B5374" s="3">
        <v>42959.833333320305</v>
      </c>
      <c r="C5374" s="4">
        <v>4097</v>
      </c>
    </row>
    <row r="5375" spans="2:3">
      <c r="B5375" s="3">
        <v>42959.874999986969</v>
      </c>
      <c r="C5375" s="4">
        <v>4026</v>
      </c>
    </row>
    <row r="5376" spans="2:3">
      <c r="B5376" s="3">
        <v>42959.916666653633</v>
      </c>
      <c r="C5376" s="4">
        <v>3569</v>
      </c>
    </row>
    <row r="5377" spans="2:3">
      <c r="B5377" s="3">
        <v>42959.958333320297</v>
      </c>
      <c r="C5377" s="4">
        <v>2903</v>
      </c>
    </row>
    <row r="5378" spans="2:3">
      <c r="B5378" s="3">
        <v>42959.999999986961</v>
      </c>
      <c r="C5378" s="4">
        <v>2366</v>
      </c>
    </row>
    <row r="5379" spans="2:3">
      <c r="B5379" s="3">
        <v>42960.041666653626</v>
      </c>
      <c r="C5379" s="4">
        <v>2013</v>
      </c>
    </row>
    <row r="5380" spans="2:3">
      <c r="B5380" s="3">
        <v>42960.08333332029</v>
      </c>
      <c r="C5380" s="4">
        <v>1807</v>
      </c>
    </row>
    <row r="5381" spans="2:3">
      <c r="B5381" s="3">
        <v>42960.124999986954</v>
      </c>
      <c r="C5381" s="4">
        <v>1713</v>
      </c>
    </row>
    <row r="5382" spans="2:3">
      <c r="B5382" s="3">
        <v>42960.166666653618</v>
      </c>
      <c r="C5382" s="4">
        <v>1692</v>
      </c>
    </row>
    <row r="5383" spans="2:3">
      <c r="B5383" s="3">
        <v>42960.208333320283</v>
      </c>
      <c r="C5383" s="4">
        <v>1713</v>
      </c>
    </row>
    <row r="5384" spans="2:3">
      <c r="B5384" s="3">
        <v>42960.249999986947</v>
      </c>
      <c r="C5384" s="4">
        <v>1726</v>
      </c>
    </row>
    <row r="5385" spans="2:3">
      <c r="B5385" s="3">
        <v>42960.291666653611</v>
      </c>
      <c r="C5385" s="4">
        <v>1878</v>
      </c>
    </row>
    <row r="5386" spans="2:3">
      <c r="B5386" s="3">
        <v>42960.333333320275</v>
      </c>
      <c r="C5386" s="4">
        <v>2286</v>
      </c>
    </row>
    <row r="5387" spans="2:3">
      <c r="B5387" s="3">
        <v>42960.37499998694</v>
      </c>
      <c r="C5387" s="4">
        <v>2792</v>
      </c>
    </row>
    <row r="5388" spans="2:3">
      <c r="B5388" s="3">
        <v>42960.416666653604</v>
      </c>
      <c r="C5388" s="4">
        <v>3268</v>
      </c>
    </row>
    <row r="5389" spans="2:3">
      <c r="B5389" s="3">
        <v>42960.458333320268</v>
      </c>
      <c r="C5389" s="4">
        <v>3615</v>
      </c>
    </row>
    <row r="5390" spans="2:3">
      <c r="B5390" s="3">
        <v>42960.499999986932</v>
      </c>
      <c r="C5390" s="4">
        <v>3798</v>
      </c>
    </row>
    <row r="5391" spans="2:3">
      <c r="B5391" s="3">
        <v>42960.541666653597</v>
      </c>
      <c r="C5391" s="4">
        <v>3665</v>
      </c>
    </row>
    <row r="5392" spans="2:3">
      <c r="B5392" s="3">
        <v>42960.583333320261</v>
      </c>
      <c r="C5392" s="4">
        <v>3490</v>
      </c>
    </row>
    <row r="5393" spans="2:3">
      <c r="B5393" s="3">
        <v>42960.624999986925</v>
      </c>
      <c r="C5393" s="4">
        <v>3369</v>
      </c>
    </row>
    <row r="5394" spans="2:3">
      <c r="B5394" s="3">
        <v>42960.666666653589</v>
      </c>
      <c r="C5394" s="4">
        <v>3318</v>
      </c>
    </row>
    <row r="5395" spans="2:3">
      <c r="B5395" s="3">
        <v>42960.708333320254</v>
      </c>
      <c r="C5395" s="4">
        <v>3451</v>
      </c>
    </row>
    <row r="5396" spans="2:3">
      <c r="B5396" s="3">
        <v>42960.749999986918</v>
      </c>
      <c r="C5396" s="4">
        <v>3672</v>
      </c>
    </row>
    <row r="5397" spans="2:3">
      <c r="B5397" s="3">
        <v>42960.791666653582</v>
      </c>
      <c r="C5397" s="4">
        <v>3828</v>
      </c>
    </row>
    <row r="5398" spans="2:3">
      <c r="B5398" s="3">
        <v>42960.833333320246</v>
      </c>
      <c r="C5398" s="4">
        <v>4068</v>
      </c>
    </row>
    <row r="5399" spans="2:3">
      <c r="B5399" s="3">
        <v>42960.874999986911</v>
      </c>
      <c r="C5399" s="4">
        <v>4106</v>
      </c>
    </row>
    <row r="5400" spans="2:3">
      <c r="B5400" s="3">
        <v>42960.916666653575</v>
      </c>
      <c r="C5400" s="4">
        <v>3618</v>
      </c>
    </row>
    <row r="5401" spans="2:3">
      <c r="B5401" s="3">
        <v>42960.958333320239</v>
      </c>
      <c r="C5401" s="4">
        <v>2805</v>
      </c>
    </row>
    <row r="5402" spans="2:3">
      <c r="B5402" s="3">
        <v>42960.999999986903</v>
      </c>
      <c r="C5402" s="4">
        <v>2213</v>
      </c>
    </row>
    <row r="5403" spans="2:3">
      <c r="B5403" s="3">
        <v>42961.041666653568</v>
      </c>
      <c r="C5403" s="4">
        <v>1907</v>
      </c>
    </row>
    <row r="5404" spans="2:3">
      <c r="B5404" s="3">
        <v>42961.083333320232</v>
      </c>
      <c r="C5404" s="4">
        <v>1778</v>
      </c>
    </row>
    <row r="5405" spans="2:3">
      <c r="B5405" s="3">
        <v>42961.124999986896</v>
      </c>
      <c r="C5405" s="4">
        <v>1760</v>
      </c>
    </row>
    <row r="5406" spans="2:3">
      <c r="B5406" s="3">
        <v>42961.16666665356</v>
      </c>
      <c r="C5406" s="4">
        <v>1861</v>
      </c>
    </row>
    <row r="5407" spans="2:3">
      <c r="B5407" s="3">
        <v>42961.208333320224</v>
      </c>
      <c r="C5407" s="4">
        <v>2223</v>
      </c>
    </row>
    <row r="5408" spans="2:3">
      <c r="B5408" s="3">
        <v>42961.249999986889</v>
      </c>
      <c r="C5408" s="4">
        <v>3075</v>
      </c>
    </row>
    <row r="5409" spans="2:3">
      <c r="B5409" s="3">
        <v>42961.291666653553</v>
      </c>
      <c r="C5409" s="4">
        <v>4067</v>
      </c>
    </row>
    <row r="5410" spans="2:3">
      <c r="B5410" s="3">
        <v>42961.333333320217</v>
      </c>
      <c r="C5410" s="4">
        <v>4947</v>
      </c>
    </row>
    <row r="5411" spans="2:3">
      <c r="B5411" s="3">
        <v>42961.374999986881</v>
      </c>
      <c r="C5411" s="4">
        <v>5592</v>
      </c>
    </row>
    <row r="5412" spans="2:3">
      <c r="B5412" s="3">
        <v>42961.416666653546</v>
      </c>
      <c r="C5412" s="4">
        <v>6068</v>
      </c>
    </row>
    <row r="5413" spans="2:3">
      <c r="B5413" s="3">
        <v>42961.45833332021</v>
      </c>
      <c r="C5413" s="4">
        <v>6331</v>
      </c>
    </row>
    <row r="5414" spans="2:3">
      <c r="B5414" s="3">
        <v>42961.499999986874</v>
      </c>
      <c r="C5414" s="4">
        <v>6502</v>
      </c>
    </row>
    <row r="5415" spans="2:3">
      <c r="B5415" s="3">
        <v>42961.541666653538</v>
      </c>
      <c r="C5415" s="4">
        <v>6439</v>
      </c>
    </row>
    <row r="5416" spans="2:3">
      <c r="B5416" s="3">
        <v>42961.583333320203</v>
      </c>
      <c r="C5416" s="4">
        <v>6211</v>
      </c>
    </row>
    <row r="5417" spans="2:3">
      <c r="B5417" s="3">
        <v>42961.624999986867</v>
      </c>
      <c r="C5417" s="4">
        <v>6014</v>
      </c>
    </row>
    <row r="5418" spans="2:3">
      <c r="B5418" s="3">
        <v>42961.666666653531</v>
      </c>
      <c r="C5418" s="4">
        <v>5790</v>
      </c>
    </row>
    <row r="5419" spans="2:3">
      <c r="B5419" s="3">
        <v>42961.708333320195</v>
      </c>
      <c r="C5419" s="4">
        <v>5689</v>
      </c>
    </row>
    <row r="5420" spans="2:3">
      <c r="B5420" s="3">
        <v>42961.74999998686</v>
      </c>
      <c r="C5420" s="4">
        <v>5647</v>
      </c>
    </row>
    <row r="5421" spans="2:3">
      <c r="B5421" s="3">
        <v>42961.791666653524</v>
      </c>
      <c r="C5421" s="4">
        <v>5410</v>
      </c>
    </row>
    <row r="5422" spans="2:3">
      <c r="B5422" s="3">
        <v>42961.833333320188</v>
      </c>
      <c r="C5422" s="4">
        <v>5100</v>
      </c>
    </row>
    <row r="5423" spans="2:3">
      <c r="B5423" s="3">
        <v>42961.874999986852</v>
      </c>
      <c r="C5423" s="4">
        <v>4858</v>
      </c>
    </row>
    <row r="5424" spans="2:3">
      <c r="B5424" s="3">
        <v>42961.916666653517</v>
      </c>
      <c r="C5424" s="4">
        <v>3988</v>
      </c>
    </row>
    <row r="5425" spans="2:3">
      <c r="B5425" s="3">
        <v>42961.958333320181</v>
      </c>
      <c r="C5425" s="4">
        <v>2970</v>
      </c>
    </row>
    <row r="5426" spans="2:3">
      <c r="B5426" s="3">
        <v>42961.999999986845</v>
      </c>
      <c r="C5426" s="4">
        <v>2324</v>
      </c>
    </row>
    <row r="5427" spans="2:3">
      <c r="B5427" s="3">
        <v>42962.041666653509</v>
      </c>
      <c r="C5427" s="4">
        <v>1989</v>
      </c>
    </row>
    <row r="5428" spans="2:3">
      <c r="B5428" s="3">
        <v>42962.083333320174</v>
      </c>
      <c r="C5428" s="4">
        <v>1841</v>
      </c>
    </row>
    <row r="5429" spans="2:3">
      <c r="B5429" s="3">
        <v>42962.124999986838</v>
      </c>
      <c r="C5429" s="4">
        <v>1800</v>
      </c>
    </row>
    <row r="5430" spans="2:3">
      <c r="B5430" s="3">
        <v>42962.166666653502</v>
      </c>
      <c r="C5430" s="4">
        <v>1889</v>
      </c>
    </row>
    <row r="5431" spans="2:3">
      <c r="B5431" s="3">
        <v>42962.208333320166</v>
      </c>
      <c r="C5431" s="4">
        <v>2249</v>
      </c>
    </row>
    <row r="5432" spans="2:3">
      <c r="B5432" s="3">
        <v>42962.249999986831</v>
      </c>
      <c r="C5432" s="4">
        <v>3067</v>
      </c>
    </row>
    <row r="5433" spans="2:3">
      <c r="B5433" s="3">
        <v>42962.291666653495</v>
      </c>
      <c r="C5433" s="4">
        <v>4024</v>
      </c>
    </row>
    <row r="5434" spans="2:3">
      <c r="B5434" s="3">
        <v>42962.333333320159</v>
      </c>
      <c r="C5434" s="4">
        <v>4875</v>
      </c>
    </row>
    <row r="5435" spans="2:3">
      <c r="B5435" s="3">
        <v>42962.374999986823</v>
      </c>
      <c r="C5435" s="4">
        <v>5448</v>
      </c>
    </row>
    <row r="5436" spans="2:3">
      <c r="B5436" s="3">
        <v>42962.416666653487</v>
      </c>
      <c r="C5436" s="4">
        <v>5901</v>
      </c>
    </row>
    <row r="5437" spans="2:3">
      <c r="B5437" s="3">
        <v>42962.458333320152</v>
      </c>
      <c r="C5437" s="4">
        <v>6172</v>
      </c>
    </row>
    <row r="5438" spans="2:3">
      <c r="B5438" s="3">
        <v>42962.499999986816</v>
      </c>
      <c r="C5438" s="4">
        <v>6415</v>
      </c>
    </row>
    <row r="5439" spans="2:3">
      <c r="B5439" s="3">
        <v>42962.54166665348</v>
      </c>
      <c r="C5439" s="4">
        <v>6393</v>
      </c>
    </row>
    <row r="5440" spans="2:3">
      <c r="B5440" s="3">
        <v>42962.583333320144</v>
      </c>
      <c r="C5440" s="4">
        <v>6219</v>
      </c>
    </row>
    <row r="5441" spans="2:3">
      <c r="B5441" s="3">
        <v>42962.624999986809</v>
      </c>
      <c r="C5441" s="4">
        <v>5996</v>
      </c>
    </row>
    <row r="5442" spans="2:3">
      <c r="B5442" s="3">
        <v>42962.666666653473</v>
      </c>
      <c r="C5442" s="4">
        <v>5824</v>
      </c>
    </row>
    <row r="5443" spans="2:3">
      <c r="B5443" s="3">
        <v>42962.708333320137</v>
      </c>
      <c r="C5443" s="4">
        <v>5770</v>
      </c>
    </row>
    <row r="5444" spans="2:3">
      <c r="B5444" s="3">
        <v>42962.749999986801</v>
      </c>
      <c r="C5444" s="4">
        <v>5696</v>
      </c>
    </row>
    <row r="5445" spans="2:3">
      <c r="B5445" s="3">
        <v>42962.791666653466</v>
      </c>
      <c r="C5445" s="4">
        <v>5470</v>
      </c>
    </row>
    <row r="5446" spans="2:3">
      <c r="B5446" s="3">
        <v>42962.83333332013</v>
      </c>
      <c r="C5446" s="4">
        <v>5125</v>
      </c>
    </row>
    <row r="5447" spans="2:3">
      <c r="B5447" s="3">
        <v>42962.874999986794</v>
      </c>
      <c r="C5447" s="4">
        <v>4964</v>
      </c>
    </row>
    <row r="5448" spans="2:3">
      <c r="B5448" s="3">
        <v>42962.916666653458</v>
      </c>
      <c r="C5448" s="4">
        <v>4080</v>
      </c>
    </row>
    <row r="5449" spans="2:3">
      <c r="B5449" s="3">
        <v>42962.958333320123</v>
      </c>
      <c r="C5449" s="4">
        <v>3048</v>
      </c>
    </row>
    <row r="5450" spans="2:3">
      <c r="B5450" s="3">
        <v>42962.999999986787</v>
      </c>
      <c r="C5450" s="4">
        <v>2391</v>
      </c>
    </row>
    <row r="5451" spans="2:3">
      <c r="B5451" s="3">
        <v>42963.041666653451</v>
      </c>
      <c r="C5451" s="4">
        <v>2036</v>
      </c>
    </row>
    <row r="5452" spans="2:3">
      <c r="B5452" s="3">
        <v>42963.083333320115</v>
      </c>
      <c r="C5452" s="4">
        <v>1891</v>
      </c>
    </row>
    <row r="5453" spans="2:3">
      <c r="B5453" s="3">
        <v>42963.12499998678</v>
      </c>
      <c r="C5453" s="4">
        <v>1849</v>
      </c>
    </row>
    <row r="5454" spans="2:3">
      <c r="B5454" s="3">
        <v>42963.166666653444</v>
      </c>
      <c r="C5454" s="4">
        <v>1938</v>
      </c>
    </row>
    <row r="5455" spans="2:3">
      <c r="B5455" s="3">
        <v>42963.208333320108</v>
      </c>
      <c r="C5455" s="4">
        <v>2284</v>
      </c>
    </row>
    <row r="5456" spans="2:3">
      <c r="B5456" s="3">
        <v>42963.249999986772</v>
      </c>
      <c r="C5456" s="4">
        <v>3107</v>
      </c>
    </row>
    <row r="5457" spans="2:3">
      <c r="B5457" s="3">
        <v>42963.291666653437</v>
      </c>
      <c r="C5457" s="4">
        <v>4045</v>
      </c>
    </row>
    <row r="5458" spans="2:3">
      <c r="B5458" s="3">
        <v>42963.333333320101</v>
      </c>
      <c r="C5458" s="4">
        <v>4799</v>
      </c>
    </row>
    <row r="5459" spans="2:3">
      <c r="B5459" s="3">
        <v>42963.374999986765</v>
      </c>
      <c r="C5459" s="4">
        <v>5327</v>
      </c>
    </row>
    <row r="5460" spans="2:3">
      <c r="B5460" s="3">
        <v>42963.416666653429</v>
      </c>
      <c r="C5460" s="4">
        <v>5809</v>
      </c>
    </row>
    <row r="5461" spans="2:3">
      <c r="B5461" s="3">
        <v>42963.458333320094</v>
      </c>
      <c r="C5461" s="4">
        <v>5988</v>
      </c>
    </row>
    <row r="5462" spans="2:3">
      <c r="B5462" s="3">
        <v>42963.499999986758</v>
      </c>
      <c r="C5462" s="4">
        <v>6168</v>
      </c>
    </row>
    <row r="5463" spans="2:3">
      <c r="B5463" s="3">
        <v>42963.541666653422</v>
      </c>
      <c r="C5463" s="4">
        <v>6112</v>
      </c>
    </row>
    <row r="5464" spans="2:3">
      <c r="B5464" s="3">
        <v>42963.583333320086</v>
      </c>
      <c r="C5464" s="4">
        <v>5930</v>
      </c>
    </row>
    <row r="5465" spans="2:3">
      <c r="B5465" s="3">
        <v>42963.62499998675</v>
      </c>
      <c r="C5465" s="4">
        <v>5734</v>
      </c>
    </row>
    <row r="5466" spans="2:3">
      <c r="B5466" s="3">
        <v>42963.666666653415</v>
      </c>
      <c r="C5466" s="4">
        <v>5595</v>
      </c>
    </row>
    <row r="5467" spans="2:3">
      <c r="B5467" s="3">
        <v>42963.708333320079</v>
      </c>
      <c r="C5467" s="4">
        <v>5760</v>
      </c>
    </row>
    <row r="5468" spans="2:3">
      <c r="B5468" s="3">
        <v>42963.749999986743</v>
      </c>
      <c r="C5468" s="4">
        <v>5711</v>
      </c>
    </row>
    <row r="5469" spans="2:3">
      <c r="B5469" s="3">
        <v>42963.791666653407</v>
      </c>
      <c r="C5469" s="4">
        <v>5276</v>
      </c>
    </row>
    <row r="5470" spans="2:3">
      <c r="B5470" s="3">
        <v>42963.833333320072</v>
      </c>
      <c r="C5470" s="4">
        <v>4947</v>
      </c>
    </row>
    <row r="5471" spans="2:3">
      <c r="B5471" s="3">
        <v>42963.874999986736</v>
      </c>
      <c r="C5471" s="4">
        <v>4751</v>
      </c>
    </row>
    <row r="5472" spans="2:3">
      <c r="B5472" s="3">
        <v>42963.9166666534</v>
      </c>
      <c r="C5472" s="4">
        <v>3909</v>
      </c>
    </row>
    <row r="5473" spans="2:3">
      <c r="B5473" s="3">
        <v>42963.958333320064</v>
      </c>
      <c r="C5473" s="4">
        <v>2883</v>
      </c>
    </row>
    <row r="5474" spans="2:3">
      <c r="B5474" s="3">
        <v>42963.999999986729</v>
      </c>
      <c r="C5474" s="4">
        <v>2254</v>
      </c>
    </row>
    <row r="5475" spans="2:3">
      <c r="B5475" s="3">
        <v>42964.041666653393</v>
      </c>
      <c r="C5475" s="4">
        <v>1921</v>
      </c>
    </row>
    <row r="5476" spans="2:3">
      <c r="B5476" s="3">
        <v>42964.083333320057</v>
      </c>
      <c r="C5476" s="4">
        <v>1766</v>
      </c>
    </row>
    <row r="5477" spans="2:3">
      <c r="B5477" s="3">
        <v>42964.124999986721</v>
      </c>
      <c r="C5477" s="4">
        <v>1721</v>
      </c>
    </row>
    <row r="5478" spans="2:3">
      <c r="B5478" s="3">
        <v>42964.166666653386</v>
      </c>
      <c r="C5478" s="4">
        <v>1807</v>
      </c>
    </row>
    <row r="5479" spans="2:3">
      <c r="B5479" s="3">
        <v>42964.20833332005</v>
      </c>
      <c r="C5479" s="4">
        <v>2155</v>
      </c>
    </row>
    <row r="5480" spans="2:3">
      <c r="B5480" s="3">
        <v>42964.249999986714</v>
      </c>
      <c r="C5480" s="4">
        <v>2961</v>
      </c>
    </row>
    <row r="5481" spans="2:3">
      <c r="B5481" s="3">
        <v>42964.291666653378</v>
      </c>
      <c r="C5481" s="4">
        <v>3870</v>
      </c>
    </row>
    <row r="5482" spans="2:3">
      <c r="B5482" s="3">
        <v>42964.333333320043</v>
      </c>
      <c r="C5482" s="4">
        <v>4604</v>
      </c>
    </row>
    <row r="5483" spans="2:3">
      <c r="B5483" s="3">
        <v>42964.374999986707</v>
      </c>
      <c r="C5483" s="4">
        <v>5099</v>
      </c>
    </row>
    <row r="5484" spans="2:3">
      <c r="B5484" s="3">
        <v>42964.416666653371</v>
      </c>
      <c r="C5484" s="4">
        <v>5493</v>
      </c>
    </row>
    <row r="5485" spans="2:3">
      <c r="B5485" s="3">
        <v>42964.458333320035</v>
      </c>
      <c r="C5485" s="4">
        <v>5745</v>
      </c>
    </row>
    <row r="5486" spans="2:3">
      <c r="B5486" s="3">
        <v>42964.4999999867</v>
      </c>
      <c r="C5486" s="4">
        <v>5968</v>
      </c>
    </row>
    <row r="5487" spans="2:3">
      <c r="B5487" s="3">
        <v>42964.541666653364</v>
      </c>
      <c r="C5487" s="4">
        <v>5933</v>
      </c>
    </row>
    <row r="5488" spans="2:3">
      <c r="B5488" s="3">
        <v>42964.583333320028</v>
      </c>
      <c r="C5488" s="4">
        <v>5751</v>
      </c>
    </row>
    <row r="5489" spans="2:3">
      <c r="B5489" s="3">
        <v>42964.624999986692</v>
      </c>
      <c r="C5489" s="4">
        <v>5584</v>
      </c>
    </row>
    <row r="5490" spans="2:3">
      <c r="B5490" s="3">
        <v>42964.666666653357</v>
      </c>
      <c r="C5490" s="4">
        <v>5461</v>
      </c>
    </row>
    <row r="5491" spans="2:3">
      <c r="B5491" s="3">
        <v>42964.708333320021</v>
      </c>
      <c r="C5491" s="4">
        <v>5469</v>
      </c>
    </row>
    <row r="5492" spans="2:3">
      <c r="B5492" s="3">
        <v>42964.749999986685</v>
      </c>
      <c r="C5492" s="4">
        <v>5436</v>
      </c>
    </row>
    <row r="5493" spans="2:3">
      <c r="B5493" s="3">
        <v>42964.791666653349</v>
      </c>
      <c r="C5493" s="4">
        <v>5203</v>
      </c>
    </row>
    <row r="5494" spans="2:3">
      <c r="B5494" s="3">
        <v>42964.833333320013</v>
      </c>
      <c r="C5494" s="4">
        <v>5050</v>
      </c>
    </row>
    <row r="5495" spans="2:3">
      <c r="B5495" s="3">
        <v>42964.874999986678</v>
      </c>
      <c r="C5495" s="4">
        <v>4763</v>
      </c>
    </row>
    <row r="5496" spans="2:3">
      <c r="B5496" s="3">
        <v>42964.916666653342</v>
      </c>
      <c r="C5496" s="4">
        <v>3909</v>
      </c>
    </row>
    <row r="5497" spans="2:3">
      <c r="B5497" s="3">
        <v>42964.958333320006</v>
      </c>
      <c r="C5497" s="4">
        <v>2941</v>
      </c>
    </row>
    <row r="5498" spans="2:3">
      <c r="B5498" s="3">
        <v>42964.99999998667</v>
      </c>
      <c r="C5498" s="4">
        <v>2303</v>
      </c>
    </row>
    <row r="5499" spans="2:3">
      <c r="B5499" s="3">
        <v>42965.041666653335</v>
      </c>
      <c r="C5499" s="4">
        <v>1973</v>
      </c>
    </row>
    <row r="5500" spans="2:3">
      <c r="B5500" s="3">
        <v>42965.083333319999</v>
      </c>
      <c r="C5500" s="4">
        <v>1814</v>
      </c>
    </row>
    <row r="5501" spans="2:3">
      <c r="B5501" s="3">
        <v>42965.124999986663</v>
      </c>
      <c r="C5501" s="4">
        <v>1766</v>
      </c>
    </row>
    <row r="5502" spans="2:3">
      <c r="B5502" s="3">
        <v>42965.166666653327</v>
      </c>
      <c r="C5502" s="4">
        <v>1847</v>
      </c>
    </row>
    <row r="5503" spans="2:3">
      <c r="B5503" s="3">
        <v>42965.208333319992</v>
      </c>
      <c r="C5503" s="4">
        <v>2188</v>
      </c>
    </row>
    <row r="5504" spans="2:3">
      <c r="B5504" s="3">
        <v>42965.249999986656</v>
      </c>
      <c r="C5504" s="4">
        <v>3016</v>
      </c>
    </row>
    <row r="5505" spans="2:3">
      <c r="B5505" s="3">
        <v>42965.29166665332</v>
      </c>
      <c r="C5505" s="4">
        <v>3957</v>
      </c>
    </row>
    <row r="5506" spans="2:3">
      <c r="B5506" s="3">
        <v>42965.333333319984</v>
      </c>
      <c r="C5506" s="4">
        <v>4733</v>
      </c>
    </row>
    <row r="5507" spans="2:3">
      <c r="B5507" s="3">
        <v>42965.374999986649</v>
      </c>
      <c r="C5507" s="4">
        <v>5307</v>
      </c>
    </row>
    <row r="5508" spans="2:3">
      <c r="B5508" s="3">
        <v>42965.416666653313</v>
      </c>
      <c r="C5508" s="4">
        <v>5773</v>
      </c>
    </row>
    <row r="5509" spans="2:3">
      <c r="B5509" s="3">
        <v>42965.458333319977</v>
      </c>
      <c r="C5509" s="4">
        <v>6030</v>
      </c>
    </row>
    <row r="5510" spans="2:3">
      <c r="B5510" s="3">
        <v>42965.499999986641</v>
      </c>
      <c r="C5510" s="4">
        <v>6215</v>
      </c>
    </row>
    <row r="5511" spans="2:3">
      <c r="B5511" s="3">
        <v>42965.541666653306</v>
      </c>
      <c r="C5511" s="4">
        <v>6142</v>
      </c>
    </row>
    <row r="5512" spans="2:3">
      <c r="B5512" s="3">
        <v>42965.58333331997</v>
      </c>
      <c r="C5512" s="4">
        <v>5869</v>
      </c>
    </row>
    <row r="5513" spans="2:3">
      <c r="B5513" s="3">
        <v>42965.624999986634</v>
      </c>
      <c r="C5513" s="4">
        <v>5648</v>
      </c>
    </row>
    <row r="5514" spans="2:3">
      <c r="B5514" s="3">
        <v>42965.666666653298</v>
      </c>
      <c r="C5514" s="4">
        <v>5417</v>
      </c>
    </row>
    <row r="5515" spans="2:3">
      <c r="B5515" s="3">
        <v>42965.708333319963</v>
      </c>
      <c r="C5515" s="4">
        <v>5423</v>
      </c>
    </row>
    <row r="5516" spans="2:3">
      <c r="B5516" s="3">
        <v>42965.749999986627</v>
      </c>
      <c r="C5516" s="4">
        <v>5341</v>
      </c>
    </row>
    <row r="5517" spans="2:3">
      <c r="B5517" s="3">
        <v>42965.791666653291</v>
      </c>
      <c r="C5517" s="4">
        <v>5130</v>
      </c>
    </row>
    <row r="5518" spans="2:3">
      <c r="B5518" s="3">
        <v>42965.833333319955</v>
      </c>
      <c r="C5518" s="4">
        <v>4941</v>
      </c>
    </row>
    <row r="5519" spans="2:3">
      <c r="B5519" s="3">
        <v>42965.87499998662</v>
      </c>
      <c r="C5519" s="4">
        <v>4471</v>
      </c>
    </row>
    <row r="5520" spans="2:3">
      <c r="B5520" s="3">
        <v>42965.916666653284</v>
      </c>
      <c r="C5520" s="4">
        <v>3744</v>
      </c>
    </row>
    <row r="5521" spans="2:3">
      <c r="B5521" s="3">
        <v>42965.958333319948</v>
      </c>
      <c r="C5521" s="4">
        <v>2921</v>
      </c>
    </row>
    <row r="5522" spans="2:3">
      <c r="B5522" s="3">
        <v>42965.999999986612</v>
      </c>
      <c r="C5522" s="4">
        <v>2346</v>
      </c>
    </row>
    <row r="5523" spans="2:3">
      <c r="B5523" s="3">
        <v>42966.041666653276</v>
      </c>
      <c r="C5523" s="4">
        <v>1986</v>
      </c>
    </row>
    <row r="5524" spans="2:3">
      <c r="B5524" s="3">
        <v>42966.083333319941</v>
      </c>
      <c r="C5524" s="4">
        <v>1794</v>
      </c>
    </row>
    <row r="5525" spans="2:3">
      <c r="B5525" s="3">
        <v>42966.124999986605</v>
      </c>
      <c r="C5525" s="4">
        <v>1708</v>
      </c>
    </row>
    <row r="5526" spans="2:3">
      <c r="B5526" s="3">
        <v>42966.166666653269</v>
      </c>
      <c r="C5526" s="4">
        <v>1719</v>
      </c>
    </row>
    <row r="5527" spans="2:3">
      <c r="B5527" s="3">
        <v>42966.208333319933</v>
      </c>
      <c r="C5527" s="4">
        <v>1809</v>
      </c>
    </row>
    <row r="5528" spans="2:3">
      <c r="B5528" s="3">
        <v>42966.249999986598</v>
      </c>
      <c r="C5528" s="4">
        <v>2024</v>
      </c>
    </row>
    <row r="5529" spans="2:3">
      <c r="B5529" s="3">
        <v>42966.291666653262</v>
      </c>
      <c r="C5529" s="4">
        <v>2331</v>
      </c>
    </row>
    <row r="5530" spans="2:3">
      <c r="B5530" s="3">
        <v>42966.333333319926</v>
      </c>
      <c r="C5530" s="4">
        <v>2962</v>
      </c>
    </row>
    <row r="5531" spans="2:3">
      <c r="B5531" s="3">
        <v>42966.37499998659</v>
      </c>
      <c r="C5531" s="4">
        <v>3629</v>
      </c>
    </row>
    <row r="5532" spans="2:3">
      <c r="B5532" s="3">
        <v>42966.416666653255</v>
      </c>
      <c r="C5532" s="4">
        <v>4170</v>
      </c>
    </row>
    <row r="5533" spans="2:3">
      <c r="B5533" s="3">
        <v>42966.458333319919</v>
      </c>
      <c r="C5533" s="4">
        <v>4400</v>
      </c>
    </row>
    <row r="5534" spans="2:3">
      <c r="B5534" s="3">
        <v>42966.499999986583</v>
      </c>
      <c r="C5534" s="4">
        <v>4461</v>
      </c>
    </row>
    <row r="5535" spans="2:3">
      <c r="B5535" s="3">
        <v>42966.541666653247</v>
      </c>
      <c r="C5535" s="4">
        <v>4363</v>
      </c>
    </row>
    <row r="5536" spans="2:3">
      <c r="B5536" s="3">
        <v>42966.583333319912</v>
      </c>
      <c r="C5536" s="4">
        <v>4163</v>
      </c>
    </row>
    <row r="5537" spans="2:3">
      <c r="B5537" s="3">
        <v>42966.624999986576</v>
      </c>
      <c r="C5537" s="4">
        <v>4024</v>
      </c>
    </row>
    <row r="5538" spans="2:3">
      <c r="B5538" s="3">
        <v>42966.66666665324</v>
      </c>
      <c r="C5538" s="4">
        <v>3968</v>
      </c>
    </row>
    <row r="5539" spans="2:3">
      <c r="B5539" s="3">
        <v>42966.708333319904</v>
      </c>
      <c r="C5539" s="4">
        <v>4036</v>
      </c>
    </row>
    <row r="5540" spans="2:3">
      <c r="B5540" s="3">
        <v>42966.749999986569</v>
      </c>
      <c r="C5540" s="4">
        <v>4137</v>
      </c>
    </row>
    <row r="5541" spans="2:3">
      <c r="B5541" s="3">
        <v>42966.791666653233</v>
      </c>
      <c r="C5541" s="4">
        <v>4094</v>
      </c>
    </row>
    <row r="5542" spans="2:3">
      <c r="B5542" s="3">
        <v>42966.833333319897</v>
      </c>
      <c r="C5542" s="4">
        <v>4160</v>
      </c>
    </row>
    <row r="5543" spans="2:3">
      <c r="B5543" s="3">
        <v>42966.874999986561</v>
      </c>
      <c r="C5543" s="4">
        <v>3938</v>
      </c>
    </row>
    <row r="5544" spans="2:3">
      <c r="B5544" s="3">
        <v>42966.916666653226</v>
      </c>
      <c r="C5544" s="4">
        <v>3458</v>
      </c>
    </row>
    <row r="5545" spans="2:3">
      <c r="B5545" s="3">
        <v>42966.95833331989</v>
      </c>
      <c r="C5545" s="4">
        <v>2791</v>
      </c>
    </row>
    <row r="5546" spans="2:3">
      <c r="B5546" s="3">
        <v>42966.999999986554</v>
      </c>
      <c r="C5546" s="4">
        <v>2266</v>
      </c>
    </row>
    <row r="5547" spans="2:3">
      <c r="B5547" s="3">
        <v>42967.041666653218</v>
      </c>
      <c r="C5547" s="4">
        <v>1915</v>
      </c>
    </row>
    <row r="5548" spans="2:3">
      <c r="B5548" s="3">
        <v>42967.083333319883</v>
      </c>
      <c r="C5548" s="4">
        <v>1716</v>
      </c>
    </row>
    <row r="5549" spans="2:3">
      <c r="B5549" s="3">
        <v>42967.124999986547</v>
      </c>
      <c r="C5549" s="4">
        <v>1616</v>
      </c>
    </row>
    <row r="5550" spans="2:3">
      <c r="B5550" s="3">
        <v>42967.166666653211</v>
      </c>
      <c r="C5550" s="4">
        <v>1596</v>
      </c>
    </row>
    <row r="5551" spans="2:3">
      <c r="B5551" s="3">
        <v>42967.208333319875</v>
      </c>
      <c r="C5551" s="4">
        <v>1616</v>
      </c>
    </row>
    <row r="5552" spans="2:3">
      <c r="B5552" s="3">
        <v>42967.249999986539</v>
      </c>
      <c r="C5552" s="4">
        <v>1655</v>
      </c>
    </row>
    <row r="5553" spans="2:3">
      <c r="B5553" s="3">
        <v>42967.291666653204</v>
      </c>
      <c r="C5553" s="4">
        <v>1775</v>
      </c>
    </row>
    <row r="5554" spans="2:3">
      <c r="B5554" s="3">
        <v>42967.333333319868</v>
      </c>
      <c r="C5554" s="4">
        <v>2187</v>
      </c>
    </row>
    <row r="5555" spans="2:3">
      <c r="B5555" s="3">
        <v>42967.374999986532</v>
      </c>
      <c r="C5555" s="4">
        <v>2705</v>
      </c>
    </row>
    <row r="5556" spans="2:3">
      <c r="B5556" s="3">
        <v>42967.416666653196</v>
      </c>
      <c r="C5556" s="4">
        <v>3184</v>
      </c>
    </row>
    <row r="5557" spans="2:3">
      <c r="B5557" s="3">
        <v>42967.458333319861</v>
      </c>
      <c r="C5557" s="4">
        <v>3574</v>
      </c>
    </row>
    <row r="5558" spans="2:3">
      <c r="B5558" s="3">
        <v>42967.499999986525</v>
      </c>
      <c r="C5558" s="4">
        <v>3735</v>
      </c>
    </row>
    <row r="5559" spans="2:3">
      <c r="B5559" s="3">
        <v>42967.541666653189</v>
      </c>
      <c r="C5559" s="4">
        <v>3675</v>
      </c>
    </row>
    <row r="5560" spans="2:3">
      <c r="B5560" s="3">
        <v>42967.583333319853</v>
      </c>
      <c r="C5560" s="4">
        <v>3490</v>
      </c>
    </row>
    <row r="5561" spans="2:3">
      <c r="B5561" s="3">
        <v>42967.624999986518</v>
      </c>
      <c r="C5561" s="4">
        <v>3341</v>
      </c>
    </row>
    <row r="5562" spans="2:3">
      <c r="B5562" s="3">
        <v>42967.666666653182</v>
      </c>
      <c r="C5562" s="4">
        <v>3319</v>
      </c>
    </row>
    <row r="5563" spans="2:3">
      <c r="B5563" s="3">
        <v>42967.708333319846</v>
      </c>
      <c r="C5563" s="4">
        <v>3439</v>
      </c>
    </row>
    <row r="5564" spans="2:3">
      <c r="B5564" s="3">
        <v>42967.74999998651</v>
      </c>
      <c r="C5564" s="4">
        <v>3624</v>
      </c>
    </row>
    <row r="5565" spans="2:3">
      <c r="B5565" s="3">
        <v>42967.791666653175</v>
      </c>
      <c r="C5565" s="4">
        <v>3801</v>
      </c>
    </row>
    <row r="5566" spans="2:3">
      <c r="B5566" s="3">
        <v>42967.833333319839</v>
      </c>
      <c r="C5566" s="4">
        <v>4049</v>
      </c>
    </row>
    <row r="5567" spans="2:3">
      <c r="B5567" s="3">
        <v>42967.874999986503</v>
      </c>
      <c r="C5567" s="4">
        <v>3812</v>
      </c>
    </row>
    <row r="5568" spans="2:3">
      <c r="B5568" s="3">
        <v>42967.916666653167</v>
      </c>
      <c r="C5568" s="4">
        <v>3299</v>
      </c>
    </row>
    <row r="5569" spans="2:3">
      <c r="B5569" s="3">
        <v>42967.958333319832</v>
      </c>
      <c r="C5569" s="4">
        <v>2528</v>
      </c>
    </row>
    <row r="5570" spans="2:3">
      <c r="B5570" s="3">
        <v>42967.999999986496</v>
      </c>
      <c r="C5570" s="4">
        <v>2002</v>
      </c>
    </row>
    <row r="5571" spans="2:3">
      <c r="B5571" s="3">
        <v>42968.04166665316</v>
      </c>
      <c r="C5571" s="4">
        <v>1706</v>
      </c>
    </row>
    <row r="5572" spans="2:3">
      <c r="B5572" s="3">
        <v>42968.083333319824</v>
      </c>
      <c r="C5572" s="4">
        <v>1571</v>
      </c>
    </row>
    <row r="5573" spans="2:3">
      <c r="B5573" s="3">
        <v>42968.124999986489</v>
      </c>
      <c r="C5573" s="4">
        <v>1549</v>
      </c>
    </row>
    <row r="5574" spans="2:3">
      <c r="B5574" s="3">
        <v>42968.166666653153</v>
      </c>
      <c r="C5574" s="4">
        <v>1644</v>
      </c>
    </row>
    <row r="5575" spans="2:3">
      <c r="B5575" s="3">
        <v>42968.208333319817</v>
      </c>
      <c r="C5575" s="4">
        <v>2007</v>
      </c>
    </row>
    <row r="5576" spans="2:3">
      <c r="B5576" s="3">
        <v>42968.249999986481</v>
      </c>
      <c r="C5576" s="4">
        <v>2857</v>
      </c>
    </row>
    <row r="5577" spans="2:3">
      <c r="B5577" s="3">
        <v>42968.291666653146</v>
      </c>
      <c r="C5577" s="4">
        <v>3738</v>
      </c>
    </row>
    <row r="5578" spans="2:3">
      <c r="B5578" s="3">
        <v>42968.33333331981</v>
      </c>
      <c r="C5578" s="4">
        <v>4457</v>
      </c>
    </row>
    <row r="5579" spans="2:3">
      <c r="B5579" s="3">
        <v>42968.374999986474</v>
      </c>
      <c r="C5579" s="4">
        <v>4989</v>
      </c>
    </row>
    <row r="5580" spans="2:3">
      <c r="B5580" s="3">
        <v>42968.416666653138</v>
      </c>
      <c r="C5580" s="4">
        <v>5441</v>
      </c>
    </row>
    <row r="5581" spans="2:3">
      <c r="B5581" s="3">
        <v>42968.458333319802</v>
      </c>
      <c r="C5581" s="4">
        <v>5662</v>
      </c>
    </row>
    <row r="5582" spans="2:3">
      <c r="B5582" s="3">
        <v>42968.499999986467</v>
      </c>
      <c r="C5582" s="4">
        <v>5789</v>
      </c>
    </row>
    <row r="5583" spans="2:3">
      <c r="B5583" s="3">
        <v>42968.541666653131</v>
      </c>
      <c r="C5583" s="4">
        <v>5699</v>
      </c>
    </row>
    <row r="5584" spans="2:3">
      <c r="B5584" s="3">
        <v>42968.583333319795</v>
      </c>
      <c r="C5584" s="4">
        <v>5499</v>
      </c>
    </row>
    <row r="5585" spans="2:3">
      <c r="B5585" s="3">
        <v>42968.624999986459</v>
      </c>
      <c r="C5585" s="4">
        <v>5297</v>
      </c>
    </row>
    <row r="5586" spans="2:3">
      <c r="B5586" s="3">
        <v>42968.666666653124</v>
      </c>
      <c r="C5586" s="4">
        <v>5190</v>
      </c>
    </row>
    <row r="5587" spans="2:3">
      <c r="B5587" s="3">
        <v>42968.708333319788</v>
      </c>
      <c r="C5587" s="4">
        <v>5287</v>
      </c>
    </row>
    <row r="5588" spans="2:3">
      <c r="B5588" s="3">
        <v>42968.749999986452</v>
      </c>
      <c r="C5588" s="4">
        <v>5266</v>
      </c>
    </row>
    <row r="5589" spans="2:3">
      <c r="B5589" s="3">
        <v>42968.791666653116</v>
      </c>
      <c r="C5589" s="4">
        <v>5149</v>
      </c>
    </row>
    <row r="5590" spans="2:3">
      <c r="B5590" s="3">
        <v>42968.833333319781</v>
      </c>
      <c r="C5590" s="4">
        <v>5031</v>
      </c>
    </row>
    <row r="5591" spans="2:3">
      <c r="B5591" s="3">
        <v>42968.874999986445</v>
      </c>
      <c r="C5591" s="4">
        <v>4558</v>
      </c>
    </row>
    <row r="5592" spans="2:3">
      <c r="B5592" s="3">
        <v>42968.916666653109</v>
      </c>
      <c r="C5592" s="4">
        <v>3700</v>
      </c>
    </row>
    <row r="5593" spans="2:3">
      <c r="B5593" s="3">
        <v>42968.958333319773</v>
      </c>
      <c r="C5593" s="4">
        <v>2696</v>
      </c>
    </row>
    <row r="5594" spans="2:3">
      <c r="B5594" s="3">
        <v>42968.999999986438</v>
      </c>
      <c r="C5594" s="4">
        <v>2074</v>
      </c>
    </row>
    <row r="5595" spans="2:3">
      <c r="B5595" s="3">
        <v>42969.041666653102</v>
      </c>
      <c r="C5595" s="4">
        <v>1765</v>
      </c>
    </row>
    <row r="5596" spans="2:3">
      <c r="B5596" s="3">
        <v>42969.083333319766</v>
      </c>
      <c r="C5596" s="4">
        <v>1623</v>
      </c>
    </row>
    <row r="5597" spans="2:3">
      <c r="B5597" s="3">
        <v>42969.12499998643</v>
      </c>
      <c r="C5597" s="4">
        <v>1586</v>
      </c>
    </row>
    <row r="5598" spans="2:3">
      <c r="B5598" s="3">
        <v>42969.166666653095</v>
      </c>
      <c r="C5598" s="4">
        <v>1673</v>
      </c>
    </row>
    <row r="5599" spans="2:3">
      <c r="B5599" s="3">
        <v>42969.208333319759</v>
      </c>
      <c r="C5599" s="4">
        <v>2044</v>
      </c>
    </row>
    <row r="5600" spans="2:3">
      <c r="B5600" s="3">
        <v>42969.249999986423</v>
      </c>
      <c r="C5600" s="4">
        <v>2920</v>
      </c>
    </row>
    <row r="5601" spans="2:3">
      <c r="B5601" s="3">
        <v>42969.291666653087</v>
      </c>
      <c r="C5601" s="4">
        <v>3859</v>
      </c>
    </row>
    <row r="5602" spans="2:3">
      <c r="B5602" s="3">
        <v>42969.333333319752</v>
      </c>
      <c r="C5602" s="4">
        <v>4628</v>
      </c>
    </row>
    <row r="5603" spans="2:3">
      <c r="B5603" s="3">
        <v>42969.374999986416</v>
      </c>
      <c r="C5603" s="4">
        <v>5098</v>
      </c>
    </row>
    <row r="5604" spans="2:3">
      <c r="B5604" s="3">
        <v>42969.41666665308</v>
      </c>
      <c r="C5604" s="4">
        <v>5509</v>
      </c>
    </row>
    <row r="5605" spans="2:3">
      <c r="B5605" s="3">
        <v>42969.458333319744</v>
      </c>
      <c r="C5605" s="4">
        <v>5718</v>
      </c>
    </row>
    <row r="5606" spans="2:3">
      <c r="B5606" s="3">
        <v>42969.499999986409</v>
      </c>
      <c r="C5606" s="4">
        <v>5918</v>
      </c>
    </row>
    <row r="5607" spans="2:3">
      <c r="B5607" s="3">
        <v>42969.541666653073</v>
      </c>
      <c r="C5607" s="4">
        <v>5859</v>
      </c>
    </row>
    <row r="5608" spans="2:3">
      <c r="B5608" s="3">
        <v>42969.583333319737</v>
      </c>
      <c r="C5608" s="4">
        <v>5637</v>
      </c>
    </row>
    <row r="5609" spans="2:3">
      <c r="B5609" s="3">
        <v>42969.624999986401</v>
      </c>
      <c r="C5609" s="4">
        <v>5444</v>
      </c>
    </row>
    <row r="5610" spans="2:3">
      <c r="B5610" s="3">
        <v>42969.666666653065</v>
      </c>
      <c r="C5610" s="4">
        <v>5279</v>
      </c>
    </row>
    <row r="5611" spans="2:3">
      <c r="B5611" s="3">
        <v>42969.70833331973</v>
      </c>
      <c r="C5611" s="4">
        <v>5301</v>
      </c>
    </row>
    <row r="5612" spans="2:3">
      <c r="B5612" s="3">
        <v>42969.749999986394</v>
      </c>
      <c r="C5612" s="4">
        <v>5333</v>
      </c>
    </row>
    <row r="5613" spans="2:3">
      <c r="B5613" s="3">
        <v>42969.791666653058</v>
      </c>
      <c r="C5613" s="4">
        <v>5208</v>
      </c>
    </row>
    <row r="5614" spans="2:3">
      <c r="B5614" s="3">
        <v>42969.833333319722</v>
      </c>
      <c r="C5614" s="4">
        <v>5179</v>
      </c>
    </row>
    <row r="5615" spans="2:3">
      <c r="B5615" s="3">
        <v>42969.874999986387</v>
      </c>
      <c r="C5615" s="4">
        <v>4650</v>
      </c>
    </row>
    <row r="5616" spans="2:3">
      <c r="B5616" s="3">
        <v>42969.916666653051</v>
      </c>
      <c r="C5616" s="4">
        <v>3758</v>
      </c>
    </row>
    <row r="5617" spans="2:3">
      <c r="B5617" s="3">
        <v>42969.958333319715</v>
      </c>
      <c r="C5617" s="4">
        <v>2766</v>
      </c>
    </row>
    <row r="5618" spans="2:3">
      <c r="B5618" s="3">
        <v>42969.999999986379</v>
      </c>
      <c r="C5618" s="4">
        <v>2128</v>
      </c>
    </row>
    <row r="5619" spans="2:3">
      <c r="B5619" s="3">
        <v>42970.041666653044</v>
      </c>
      <c r="C5619" s="4">
        <v>1810</v>
      </c>
    </row>
    <row r="5620" spans="2:3">
      <c r="B5620" s="3">
        <v>42970.083333319708</v>
      </c>
      <c r="C5620" s="4">
        <v>1668</v>
      </c>
    </row>
    <row r="5621" spans="2:3">
      <c r="B5621" s="3">
        <v>42970.124999986372</v>
      </c>
      <c r="C5621" s="4">
        <v>1626</v>
      </c>
    </row>
    <row r="5622" spans="2:3">
      <c r="B5622" s="3">
        <v>42970.166666653036</v>
      </c>
      <c r="C5622" s="4">
        <v>1716</v>
      </c>
    </row>
    <row r="5623" spans="2:3">
      <c r="B5623" s="3">
        <v>42970.208333319701</v>
      </c>
      <c r="C5623" s="4">
        <v>2082</v>
      </c>
    </row>
    <row r="5624" spans="2:3">
      <c r="B5624" s="3">
        <v>42970.249999986365</v>
      </c>
      <c r="C5624" s="4">
        <v>2938</v>
      </c>
    </row>
    <row r="5625" spans="2:3">
      <c r="B5625" s="3">
        <v>42970.291666653029</v>
      </c>
      <c r="C5625" s="4">
        <v>3836</v>
      </c>
    </row>
    <row r="5626" spans="2:3">
      <c r="B5626" s="3">
        <v>42970.333333319693</v>
      </c>
      <c r="C5626" s="4">
        <v>4577</v>
      </c>
    </row>
    <row r="5627" spans="2:3">
      <c r="B5627" s="3">
        <v>42970.374999986358</v>
      </c>
      <c r="C5627" s="4">
        <v>5038</v>
      </c>
    </row>
    <row r="5628" spans="2:3">
      <c r="B5628" s="3">
        <v>42970.416666653022</v>
      </c>
      <c r="C5628" s="4">
        <v>5460</v>
      </c>
    </row>
    <row r="5629" spans="2:3">
      <c r="B5629" s="3">
        <v>42970.458333319686</v>
      </c>
      <c r="C5629" s="4">
        <v>5663</v>
      </c>
    </row>
    <row r="5630" spans="2:3">
      <c r="B5630" s="3">
        <v>42970.49999998635</v>
      </c>
      <c r="C5630" s="4">
        <v>5825</v>
      </c>
    </row>
    <row r="5631" spans="2:3">
      <c r="B5631" s="3">
        <v>42970.541666653015</v>
      </c>
      <c r="C5631" s="4">
        <v>5736</v>
      </c>
    </row>
    <row r="5632" spans="2:3">
      <c r="B5632" s="3">
        <v>42970.583333319679</v>
      </c>
      <c r="C5632" s="4">
        <v>5520</v>
      </c>
    </row>
    <row r="5633" spans="2:3">
      <c r="B5633" s="3">
        <v>42970.624999986343</v>
      </c>
      <c r="C5633" s="4">
        <v>5325</v>
      </c>
    </row>
    <row r="5634" spans="2:3">
      <c r="B5634" s="3">
        <v>42970.666666653007</v>
      </c>
      <c r="C5634" s="4">
        <v>5185</v>
      </c>
    </row>
    <row r="5635" spans="2:3">
      <c r="B5635" s="3">
        <v>42970.708333319672</v>
      </c>
      <c r="C5635" s="4">
        <v>5183</v>
      </c>
    </row>
    <row r="5636" spans="2:3">
      <c r="B5636" s="3">
        <v>42970.749999986336</v>
      </c>
      <c r="C5636" s="4">
        <v>5201</v>
      </c>
    </row>
    <row r="5637" spans="2:3">
      <c r="B5637" s="3">
        <v>42970.791666653</v>
      </c>
      <c r="C5637" s="4">
        <v>5049</v>
      </c>
    </row>
    <row r="5638" spans="2:3">
      <c r="B5638" s="3">
        <v>42970.833333319664</v>
      </c>
      <c r="C5638" s="4">
        <v>5093</v>
      </c>
    </row>
    <row r="5639" spans="2:3">
      <c r="B5639" s="3">
        <v>42970.874999986328</v>
      </c>
      <c r="C5639" s="4">
        <v>4702</v>
      </c>
    </row>
    <row r="5640" spans="2:3">
      <c r="B5640" s="3">
        <v>42970.916666652993</v>
      </c>
      <c r="C5640" s="4">
        <v>3825</v>
      </c>
    </row>
    <row r="5641" spans="2:3">
      <c r="B5641" s="3">
        <v>42970.958333319657</v>
      </c>
      <c r="C5641" s="4">
        <v>2801</v>
      </c>
    </row>
    <row r="5642" spans="2:3">
      <c r="B5642" s="3">
        <v>42970.999999986321</v>
      </c>
      <c r="C5642" s="4">
        <v>2169</v>
      </c>
    </row>
    <row r="5643" spans="2:3">
      <c r="B5643" s="3">
        <v>42971.041666652985</v>
      </c>
      <c r="C5643" s="4">
        <v>1844</v>
      </c>
    </row>
    <row r="5644" spans="2:3">
      <c r="B5644" s="3">
        <v>42971.08333331965</v>
      </c>
      <c r="C5644" s="4">
        <v>1694</v>
      </c>
    </row>
    <row r="5645" spans="2:3">
      <c r="B5645" s="3">
        <v>42971.124999986314</v>
      </c>
      <c r="C5645" s="4">
        <v>1648</v>
      </c>
    </row>
    <row r="5646" spans="2:3">
      <c r="B5646" s="3">
        <v>42971.166666652978</v>
      </c>
      <c r="C5646" s="4">
        <v>1741</v>
      </c>
    </row>
    <row r="5647" spans="2:3">
      <c r="B5647" s="3">
        <v>42971.208333319642</v>
      </c>
      <c r="C5647" s="4">
        <v>2106</v>
      </c>
    </row>
    <row r="5648" spans="2:3">
      <c r="B5648" s="3">
        <v>42971.249999986307</v>
      </c>
      <c r="C5648" s="4">
        <v>2965</v>
      </c>
    </row>
    <row r="5649" spans="2:3">
      <c r="B5649" s="3">
        <v>42971.291666652971</v>
      </c>
      <c r="C5649" s="4">
        <v>3848</v>
      </c>
    </row>
    <row r="5650" spans="2:3">
      <c r="B5650" s="3">
        <v>42971.333333319635</v>
      </c>
      <c r="C5650" s="4">
        <v>4583</v>
      </c>
    </row>
    <row r="5651" spans="2:3">
      <c r="B5651" s="3">
        <v>42971.374999986299</v>
      </c>
      <c r="C5651" s="4">
        <v>5025</v>
      </c>
    </row>
    <row r="5652" spans="2:3">
      <c r="B5652" s="3">
        <v>42971.416666652964</v>
      </c>
      <c r="C5652" s="4">
        <v>5437</v>
      </c>
    </row>
    <row r="5653" spans="2:3">
      <c r="B5653" s="3">
        <v>42971.458333319628</v>
      </c>
      <c r="C5653" s="4">
        <v>5665</v>
      </c>
    </row>
    <row r="5654" spans="2:3">
      <c r="B5654" s="3">
        <v>42971.499999986292</v>
      </c>
      <c r="C5654" s="4">
        <v>5864</v>
      </c>
    </row>
    <row r="5655" spans="2:3">
      <c r="B5655" s="3">
        <v>42971.541666652956</v>
      </c>
      <c r="C5655" s="4">
        <v>5817</v>
      </c>
    </row>
    <row r="5656" spans="2:3">
      <c r="B5656" s="3">
        <v>42971.583333319621</v>
      </c>
      <c r="C5656" s="4">
        <v>5632</v>
      </c>
    </row>
    <row r="5657" spans="2:3">
      <c r="B5657" s="3">
        <v>42971.624999986285</v>
      </c>
      <c r="C5657" s="4">
        <v>5434</v>
      </c>
    </row>
    <row r="5658" spans="2:3">
      <c r="B5658" s="3">
        <v>42971.666666652949</v>
      </c>
      <c r="C5658" s="4">
        <v>5282</v>
      </c>
    </row>
    <row r="5659" spans="2:3">
      <c r="B5659" s="3">
        <v>42971.708333319613</v>
      </c>
      <c r="C5659" s="4">
        <v>5304</v>
      </c>
    </row>
    <row r="5660" spans="2:3">
      <c r="B5660" s="3">
        <v>42971.749999986278</v>
      </c>
      <c r="C5660" s="4">
        <v>5326</v>
      </c>
    </row>
    <row r="5661" spans="2:3">
      <c r="B5661" s="3">
        <v>42971.791666652942</v>
      </c>
      <c r="C5661" s="4">
        <v>5190</v>
      </c>
    </row>
    <row r="5662" spans="2:3">
      <c r="B5662" s="3">
        <v>42971.833333319606</v>
      </c>
      <c r="C5662" s="4">
        <v>5169</v>
      </c>
    </row>
    <row r="5663" spans="2:3">
      <c r="B5663" s="3">
        <v>42971.87499998627</v>
      </c>
      <c r="C5663" s="4">
        <v>4658</v>
      </c>
    </row>
    <row r="5664" spans="2:3">
      <c r="B5664" s="3">
        <v>42971.916666652935</v>
      </c>
      <c r="C5664" s="4">
        <v>3775</v>
      </c>
    </row>
    <row r="5665" spans="2:3">
      <c r="B5665" s="3">
        <v>42971.958333319599</v>
      </c>
      <c r="C5665" s="4">
        <v>2797</v>
      </c>
    </row>
    <row r="5666" spans="2:3">
      <c r="B5666" s="3">
        <v>42971.999999986263</v>
      </c>
      <c r="C5666" s="4">
        <v>2155</v>
      </c>
    </row>
    <row r="5667" spans="2:3">
      <c r="B5667" s="3">
        <v>42972.041666652927</v>
      </c>
      <c r="C5667" s="4">
        <v>1826</v>
      </c>
    </row>
    <row r="5668" spans="2:3">
      <c r="B5668" s="3">
        <v>42972.083333319591</v>
      </c>
      <c r="C5668" s="4">
        <v>1675</v>
      </c>
    </row>
    <row r="5669" spans="2:3">
      <c r="B5669" s="3">
        <v>42972.124999986256</v>
      </c>
      <c r="C5669" s="4">
        <v>1630</v>
      </c>
    </row>
    <row r="5670" spans="2:3">
      <c r="B5670" s="3">
        <v>42972.16666665292</v>
      </c>
      <c r="C5670" s="4">
        <v>1720</v>
      </c>
    </row>
    <row r="5671" spans="2:3">
      <c r="B5671" s="3">
        <v>42972.208333319584</v>
      </c>
      <c r="C5671" s="4">
        <v>2080</v>
      </c>
    </row>
    <row r="5672" spans="2:3">
      <c r="B5672" s="3">
        <v>42972.249999986248</v>
      </c>
      <c r="C5672" s="4">
        <v>2951</v>
      </c>
    </row>
    <row r="5673" spans="2:3">
      <c r="B5673" s="3">
        <v>42972.291666652913</v>
      </c>
      <c r="C5673" s="4">
        <v>3851</v>
      </c>
    </row>
    <row r="5674" spans="2:3">
      <c r="B5674" s="3">
        <v>42972.333333319577</v>
      </c>
      <c r="C5674" s="4">
        <v>4642</v>
      </c>
    </row>
    <row r="5675" spans="2:3">
      <c r="B5675" s="3">
        <v>42972.374999986241</v>
      </c>
      <c r="C5675" s="4">
        <v>5086</v>
      </c>
    </row>
    <row r="5676" spans="2:3">
      <c r="B5676" s="3">
        <v>42972.416666652905</v>
      </c>
      <c r="C5676" s="4">
        <v>5469</v>
      </c>
    </row>
    <row r="5677" spans="2:3">
      <c r="B5677" s="3">
        <v>42972.45833331957</v>
      </c>
      <c r="C5677" s="4">
        <v>5680</v>
      </c>
    </row>
    <row r="5678" spans="2:3">
      <c r="B5678" s="3">
        <v>42972.499999986234</v>
      </c>
      <c r="C5678" s="4">
        <v>5845</v>
      </c>
    </row>
    <row r="5679" spans="2:3">
      <c r="B5679" s="3">
        <v>42972.541666652898</v>
      </c>
      <c r="C5679" s="4">
        <v>5751</v>
      </c>
    </row>
    <row r="5680" spans="2:3">
      <c r="B5680" s="3">
        <v>42972.583333319562</v>
      </c>
      <c r="C5680" s="4">
        <v>5493</v>
      </c>
    </row>
    <row r="5681" spans="2:3">
      <c r="B5681" s="3">
        <v>42972.624999986227</v>
      </c>
      <c r="C5681" s="4">
        <v>5261</v>
      </c>
    </row>
    <row r="5682" spans="2:3">
      <c r="B5682" s="3">
        <v>42972.666666652891</v>
      </c>
      <c r="C5682" s="4">
        <v>5125</v>
      </c>
    </row>
    <row r="5683" spans="2:3">
      <c r="B5683" s="3">
        <v>42972.708333319555</v>
      </c>
      <c r="C5683" s="4">
        <v>5092</v>
      </c>
    </row>
    <row r="5684" spans="2:3">
      <c r="B5684" s="3">
        <v>42972.749999986219</v>
      </c>
      <c r="C5684" s="4">
        <v>5064</v>
      </c>
    </row>
    <row r="5685" spans="2:3">
      <c r="B5685" s="3">
        <v>42972.791666652884</v>
      </c>
      <c r="C5685" s="4">
        <v>4917</v>
      </c>
    </row>
    <row r="5686" spans="2:3">
      <c r="B5686" s="3">
        <v>42972.833333319548</v>
      </c>
      <c r="C5686" s="4">
        <v>4983</v>
      </c>
    </row>
    <row r="5687" spans="2:3">
      <c r="B5687" s="3">
        <v>42972.874999986212</v>
      </c>
      <c r="C5687" s="4">
        <v>4478</v>
      </c>
    </row>
    <row r="5688" spans="2:3">
      <c r="B5688" s="3">
        <v>42972.916666652876</v>
      </c>
      <c r="C5688" s="4">
        <v>3713</v>
      </c>
    </row>
    <row r="5689" spans="2:3">
      <c r="B5689" s="3">
        <v>42972.958333319541</v>
      </c>
      <c r="C5689" s="4">
        <v>2903</v>
      </c>
    </row>
    <row r="5690" spans="2:3">
      <c r="B5690" s="3">
        <v>42972.999999986205</v>
      </c>
      <c r="C5690" s="4">
        <v>2293</v>
      </c>
    </row>
    <row r="5691" spans="2:3">
      <c r="B5691" s="3">
        <v>42973.041666652869</v>
      </c>
      <c r="C5691" s="4">
        <v>1939</v>
      </c>
    </row>
    <row r="5692" spans="2:3">
      <c r="B5692" s="3">
        <v>42973.083333319533</v>
      </c>
      <c r="C5692" s="4">
        <v>1747</v>
      </c>
    </row>
    <row r="5693" spans="2:3">
      <c r="B5693" s="3">
        <v>42973.124999986198</v>
      </c>
      <c r="C5693" s="4">
        <v>1665</v>
      </c>
    </row>
    <row r="5694" spans="2:3">
      <c r="B5694" s="3">
        <v>42973.166666652862</v>
      </c>
      <c r="C5694" s="4">
        <v>1679</v>
      </c>
    </row>
    <row r="5695" spans="2:3">
      <c r="B5695" s="3">
        <v>42973.208333319526</v>
      </c>
      <c r="C5695" s="4">
        <v>1778</v>
      </c>
    </row>
    <row r="5696" spans="2:3">
      <c r="B5696" s="3">
        <v>42973.24999998619</v>
      </c>
      <c r="C5696" s="4">
        <v>2009</v>
      </c>
    </row>
    <row r="5697" spans="2:3">
      <c r="B5697" s="3">
        <v>42973.291666652854</v>
      </c>
      <c r="C5697" s="4">
        <v>2285</v>
      </c>
    </row>
    <row r="5698" spans="2:3">
      <c r="B5698" s="3">
        <v>42973.333333319519</v>
      </c>
      <c r="C5698" s="4">
        <v>2913</v>
      </c>
    </row>
    <row r="5699" spans="2:3">
      <c r="B5699" s="3">
        <v>42973.374999986183</v>
      </c>
      <c r="C5699" s="4">
        <v>3610</v>
      </c>
    </row>
    <row r="5700" spans="2:3">
      <c r="B5700" s="3">
        <v>42973.416666652847</v>
      </c>
      <c r="C5700" s="4">
        <v>4168</v>
      </c>
    </row>
    <row r="5701" spans="2:3">
      <c r="B5701" s="3">
        <v>42973.458333319511</v>
      </c>
      <c r="C5701" s="4">
        <v>4397</v>
      </c>
    </row>
    <row r="5702" spans="2:3">
      <c r="B5702" s="3">
        <v>42973.499999986176</v>
      </c>
      <c r="C5702" s="4">
        <v>4482</v>
      </c>
    </row>
    <row r="5703" spans="2:3">
      <c r="B5703" s="3">
        <v>42973.54166665284</v>
      </c>
      <c r="C5703" s="4">
        <v>4343</v>
      </c>
    </row>
    <row r="5704" spans="2:3">
      <c r="B5704" s="3">
        <v>42973.583333319504</v>
      </c>
      <c r="C5704" s="4">
        <v>4146</v>
      </c>
    </row>
    <row r="5705" spans="2:3">
      <c r="B5705" s="3">
        <v>42973.624999986168</v>
      </c>
      <c r="C5705" s="4">
        <v>3992</v>
      </c>
    </row>
    <row r="5706" spans="2:3">
      <c r="B5706" s="3">
        <v>42973.666666652833</v>
      </c>
      <c r="C5706" s="4">
        <v>3887</v>
      </c>
    </row>
    <row r="5707" spans="2:3">
      <c r="B5707" s="3">
        <v>42973.708333319497</v>
      </c>
      <c r="C5707" s="4">
        <v>3934</v>
      </c>
    </row>
    <row r="5708" spans="2:3">
      <c r="B5708" s="3">
        <v>42973.749999986161</v>
      </c>
      <c r="C5708" s="4">
        <v>4081</v>
      </c>
    </row>
    <row r="5709" spans="2:3">
      <c r="B5709" s="3">
        <v>42973.791666652825</v>
      </c>
      <c r="C5709" s="4">
        <v>4119</v>
      </c>
    </row>
    <row r="5710" spans="2:3">
      <c r="B5710" s="3">
        <v>42973.83333331949</v>
      </c>
      <c r="C5710" s="4">
        <v>4321</v>
      </c>
    </row>
    <row r="5711" spans="2:3">
      <c r="B5711" s="3">
        <v>42973.874999986154</v>
      </c>
      <c r="C5711" s="4">
        <v>3988</v>
      </c>
    </row>
    <row r="5712" spans="2:3">
      <c r="B5712" s="3">
        <v>42973.916666652818</v>
      </c>
      <c r="C5712" s="4">
        <v>3464</v>
      </c>
    </row>
    <row r="5713" spans="2:3">
      <c r="B5713" s="3">
        <v>42973.958333319482</v>
      </c>
      <c r="C5713" s="4">
        <v>2789</v>
      </c>
    </row>
    <row r="5714" spans="2:3">
      <c r="B5714" s="3">
        <v>42973.999999986147</v>
      </c>
      <c r="C5714" s="4">
        <v>2234</v>
      </c>
    </row>
    <row r="5715" spans="2:3">
      <c r="B5715" s="3">
        <v>42974.041666652811</v>
      </c>
      <c r="C5715" s="4">
        <v>1899</v>
      </c>
    </row>
    <row r="5716" spans="2:3">
      <c r="B5716" s="3">
        <v>42974.083333319475</v>
      </c>
      <c r="C5716" s="4">
        <v>1708</v>
      </c>
    </row>
    <row r="5717" spans="2:3">
      <c r="B5717" s="3">
        <v>42974.124999986139</v>
      </c>
      <c r="C5717" s="4">
        <v>1614</v>
      </c>
    </row>
    <row r="5718" spans="2:3">
      <c r="B5718" s="3">
        <v>42974.166666652804</v>
      </c>
      <c r="C5718" s="4">
        <v>1601</v>
      </c>
    </row>
    <row r="5719" spans="2:3">
      <c r="B5719" s="3">
        <v>42974.208333319468</v>
      </c>
      <c r="C5719" s="4">
        <v>1628</v>
      </c>
    </row>
    <row r="5720" spans="2:3">
      <c r="B5720" s="3">
        <v>42974.249999986132</v>
      </c>
      <c r="C5720" s="4">
        <v>1701</v>
      </c>
    </row>
    <row r="5721" spans="2:3">
      <c r="B5721" s="3">
        <v>42974.291666652796</v>
      </c>
      <c r="C5721" s="4">
        <v>1806</v>
      </c>
    </row>
    <row r="5722" spans="2:3">
      <c r="B5722" s="3">
        <v>42974.333333319461</v>
      </c>
      <c r="C5722" s="4">
        <v>2226</v>
      </c>
    </row>
    <row r="5723" spans="2:3">
      <c r="B5723" s="3">
        <v>42974.374999986125</v>
      </c>
      <c r="C5723" s="4">
        <v>2754</v>
      </c>
    </row>
    <row r="5724" spans="2:3">
      <c r="B5724" s="3">
        <v>42974.416666652789</v>
      </c>
      <c r="C5724" s="4">
        <v>3242</v>
      </c>
    </row>
    <row r="5725" spans="2:3">
      <c r="B5725" s="3">
        <v>42974.458333319453</v>
      </c>
      <c r="C5725" s="4">
        <v>3596</v>
      </c>
    </row>
    <row r="5726" spans="2:3">
      <c r="B5726" s="3">
        <v>42974.499999986117</v>
      </c>
      <c r="C5726" s="4">
        <v>3803</v>
      </c>
    </row>
    <row r="5727" spans="2:3">
      <c r="B5727" s="3">
        <v>42974.541666652782</v>
      </c>
      <c r="C5727" s="4">
        <v>3702</v>
      </c>
    </row>
    <row r="5728" spans="2:3">
      <c r="B5728" s="3">
        <v>42974.583333319446</v>
      </c>
      <c r="C5728" s="4">
        <v>3502</v>
      </c>
    </row>
    <row r="5729" spans="2:3">
      <c r="B5729" s="3">
        <v>42974.62499998611</v>
      </c>
      <c r="C5729" s="4">
        <v>3372</v>
      </c>
    </row>
    <row r="5730" spans="2:3">
      <c r="B5730" s="3">
        <v>42974.666666652774</v>
      </c>
      <c r="C5730" s="4">
        <v>3358</v>
      </c>
    </row>
    <row r="5731" spans="2:3">
      <c r="B5731" s="3">
        <v>42974.708333319439</v>
      </c>
      <c r="C5731" s="4">
        <v>3586</v>
      </c>
    </row>
    <row r="5732" spans="2:3">
      <c r="B5732" s="3">
        <v>42974.749999986103</v>
      </c>
      <c r="C5732" s="4">
        <v>3809</v>
      </c>
    </row>
    <row r="5733" spans="2:3">
      <c r="B5733" s="3">
        <v>42974.791666652767</v>
      </c>
      <c r="C5733" s="4">
        <v>3993</v>
      </c>
    </row>
    <row r="5734" spans="2:3">
      <c r="B5734" s="3">
        <v>42974.833333319431</v>
      </c>
      <c r="C5734" s="4">
        <v>4304</v>
      </c>
    </row>
    <row r="5735" spans="2:3">
      <c r="B5735" s="3">
        <v>42974.874999986096</v>
      </c>
      <c r="C5735" s="4">
        <v>3906</v>
      </c>
    </row>
    <row r="5736" spans="2:3">
      <c r="B5736" s="3">
        <v>42974.91666665276</v>
      </c>
      <c r="C5736" s="4">
        <v>3346</v>
      </c>
    </row>
    <row r="5737" spans="2:3">
      <c r="B5737" s="3">
        <v>42974.958333319424</v>
      </c>
      <c r="C5737" s="4">
        <v>2546</v>
      </c>
    </row>
    <row r="5738" spans="2:3">
      <c r="B5738" s="3">
        <v>42974.999999986088</v>
      </c>
      <c r="C5738" s="4">
        <v>1984</v>
      </c>
    </row>
    <row r="5739" spans="2:3">
      <c r="B5739" s="3">
        <v>42975.041666652753</v>
      </c>
      <c r="C5739" s="4">
        <v>1711</v>
      </c>
    </row>
    <row r="5740" spans="2:3">
      <c r="B5740" s="3">
        <v>42975.083333319417</v>
      </c>
      <c r="C5740" s="4">
        <v>1592</v>
      </c>
    </row>
    <row r="5741" spans="2:3">
      <c r="B5741" s="3">
        <v>42975.124999986081</v>
      </c>
      <c r="C5741" s="4">
        <v>1562</v>
      </c>
    </row>
    <row r="5742" spans="2:3">
      <c r="B5742" s="3">
        <v>42975.166666652745</v>
      </c>
      <c r="C5742" s="4">
        <v>1667</v>
      </c>
    </row>
    <row r="5743" spans="2:3">
      <c r="B5743" s="3">
        <v>42975.20833331941</v>
      </c>
      <c r="C5743" s="4">
        <v>2038</v>
      </c>
    </row>
    <row r="5744" spans="2:3">
      <c r="B5744" s="3">
        <v>42975.249999986074</v>
      </c>
      <c r="C5744" s="4">
        <v>2980</v>
      </c>
    </row>
    <row r="5745" spans="2:3">
      <c r="B5745" s="3">
        <v>42975.291666652738</v>
      </c>
      <c r="C5745" s="4">
        <v>3891</v>
      </c>
    </row>
    <row r="5746" spans="2:3">
      <c r="B5746" s="3">
        <v>42975.333333319402</v>
      </c>
      <c r="C5746" s="4">
        <v>4595</v>
      </c>
    </row>
    <row r="5747" spans="2:3">
      <c r="B5747" s="3">
        <v>42975.374999986067</v>
      </c>
      <c r="C5747" s="4">
        <v>4985</v>
      </c>
    </row>
    <row r="5748" spans="2:3">
      <c r="B5748" s="3">
        <v>42975.416666652731</v>
      </c>
      <c r="C5748" s="4">
        <v>5375</v>
      </c>
    </row>
    <row r="5749" spans="2:3">
      <c r="B5749" s="3">
        <v>42975.458333319395</v>
      </c>
      <c r="C5749" s="4">
        <v>5580</v>
      </c>
    </row>
    <row r="5750" spans="2:3">
      <c r="B5750" s="3">
        <v>42975.499999986059</v>
      </c>
      <c r="C5750" s="4">
        <v>5793</v>
      </c>
    </row>
    <row r="5751" spans="2:3">
      <c r="B5751" s="3">
        <v>42975.541666652724</v>
      </c>
      <c r="C5751" s="4">
        <v>5729</v>
      </c>
    </row>
    <row r="5752" spans="2:3">
      <c r="B5752" s="3">
        <v>42975.583333319388</v>
      </c>
      <c r="C5752" s="4">
        <v>5528</v>
      </c>
    </row>
    <row r="5753" spans="2:3">
      <c r="B5753" s="3">
        <v>42975.624999986052</v>
      </c>
      <c r="C5753" s="4">
        <v>5345</v>
      </c>
    </row>
    <row r="5754" spans="2:3">
      <c r="B5754" s="3">
        <v>42975.666666652716</v>
      </c>
      <c r="C5754" s="4">
        <v>5234</v>
      </c>
    </row>
    <row r="5755" spans="2:3">
      <c r="B5755" s="3">
        <v>42975.70833331938</v>
      </c>
      <c r="C5755" s="4">
        <v>5221</v>
      </c>
    </row>
    <row r="5756" spans="2:3">
      <c r="B5756" s="3">
        <v>42975.749999986045</v>
      </c>
      <c r="C5756" s="4">
        <v>5208</v>
      </c>
    </row>
    <row r="5757" spans="2:3">
      <c r="B5757" s="3">
        <v>42975.791666652709</v>
      </c>
      <c r="C5757" s="4">
        <v>5131</v>
      </c>
    </row>
    <row r="5758" spans="2:3">
      <c r="B5758" s="3">
        <v>42975.833333319373</v>
      </c>
      <c r="C5758" s="4">
        <v>5240</v>
      </c>
    </row>
    <row r="5759" spans="2:3">
      <c r="B5759" s="3">
        <v>42975.874999986037</v>
      </c>
      <c r="C5759" s="4">
        <v>4600</v>
      </c>
    </row>
    <row r="5760" spans="2:3">
      <c r="B5760" s="3">
        <v>42975.916666652702</v>
      </c>
      <c r="C5760" s="4">
        <v>3696</v>
      </c>
    </row>
    <row r="5761" spans="2:3">
      <c r="B5761" s="3">
        <v>42975.958333319366</v>
      </c>
      <c r="C5761" s="4">
        <v>2681</v>
      </c>
    </row>
    <row r="5762" spans="2:3">
      <c r="B5762" s="3">
        <v>42975.99999998603</v>
      </c>
      <c r="C5762" s="4">
        <v>2067</v>
      </c>
    </row>
    <row r="5763" spans="2:3">
      <c r="B5763" s="3">
        <v>42976.041666652694</v>
      </c>
      <c r="C5763" s="4">
        <v>1769</v>
      </c>
    </row>
    <row r="5764" spans="2:3">
      <c r="B5764" s="3">
        <v>42976.083333319359</v>
      </c>
      <c r="C5764" s="4">
        <v>1624</v>
      </c>
    </row>
    <row r="5765" spans="2:3">
      <c r="B5765" s="3">
        <v>42976.124999986023</v>
      </c>
      <c r="C5765" s="4">
        <v>1583</v>
      </c>
    </row>
    <row r="5766" spans="2:3">
      <c r="B5766" s="3">
        <v>42976.166666652687</v>
      </c>
      <c r="C5766" s="4">
        <v>1680</v>
      </c>
    </row>
    <row r="5767" spans="2:3">
      <c r="B5767" s="3">
        <v>42976.208333319351</v>
      </c>
      <c r="C5767" s="4">
        <v>2048</v>
      </c>
    </row>
    <row r="5768" spans="2:3">
      <c r="B5768" s="3">
        <v>42976.249999986016</v>
      </c>
      <c r="C5768" s="4">
        <v>2980</v>
      </c>
    </row>
    <row r="5769" spans="2:3">
      <c r="B5769" s="3">
        <v>42976.29166665268</v>
      </c>
      <c r="C5769" s="4">
        <v>3865</v>
      </c>
    </row>
    <row r="5770" spans="2:3">
      <c r="B5770" s="3">
        <v>42976.333333319344</v>
      </c>
      <c r="C5770" s="4">
        <v>4575</v>
      </c>
    </row>
    <row r="5771" spans="2:3">
      <c r="B5771" s="3">
        <v>42976.374999986008</v>
      </c>
      <c r="C5771" s="4">
        <v>5001</v>
      </c>
    </row>
    <row r="5772" spans="2:3">
      <c r="B5772" s="3">
        <v>42976.416666652673</v>
      </c>
      <c r="C5772" s="4">
        <v>5437</v>
      </c>
    </row>
    <row r="5773" spans="2:3">
      <c r="B5773" s="3">
        <v>42976.458333319337</v>
      </c>
      <c r="C5773" s="4">
        <v>5670</v>
      </c>
    </row>
    <row r="5774" spans="2:3">
      <c r="B5774" s="3">
        <v>42976.499999986001</v>
      </c>
      <c r="C5774" s="4">
        <v>5862</v>
      </c>
    </row>
    <row r="5775" spans="2:3">
      <c r="B5775" s="3">
        <v>42976.541666652665</v>
      </c>
      <c r="C5775" s="4">
        <v>5792</v>
      </c>
    </row>
    <row r="5776" spans="2:3">
      <c r="B5776" s="3">
        <v>42976.58333331933</v>
      </c>
      <c r="C5776" s="4">
        <v>5615</v>
      </c>
    </row>
    <row r="5777" spans="2:3">
      <c r="B5777" s="3">
        <v>42976.624999985994</v>
      </c>
      <c r="C5777" s="4">
        <v>5426</v>
      </c>
    </row>
    <row r="5778" spans="2:3">
      <c r="B5778" s="3">
        <v>42976.666666652658</v>
      </c>
      <c r="C5778" s="4">
        <v>5260</v>
      </c>
    </row>
    <row r="5779" spans="2:3">
      <c r="B5779" s="3">
        <v>42976.708333319322</v>
      </c>
      <c r="C5779" s="4">
        <v>5272</v>
      </c>
    </row>
    <row r="5780" spans="2:3">
      <c r="B5780" s="3">
        <v>42976.749999985987</v>
      </c>
      <c r="C5780" s="4">
        <v>5290</v>
      </c>
    </row>
    <row r="5781" spans="2:3">
      <c r="B5781" s="3">
        <v>42976.791666652651</v>
      </c>
      <c r="C5781" s="4">
        <v>5206</v>
      </c>
    </row>
    <row r="5782" spans="2:3">
      <c r="B5782" s="3">
        <v>42976.833333319315</v>
      </c>
      <c r="C5782" s="4">
        <v>5322</v>
      </c>
    </row>
    <row r="5783" spans="2:3">
      <c r="B5783" s="3">
        <v>42976.874999985979</v>
      </c>
      <c r="C5783" s="4">
        <v>4674</v>
      </c>
    </row>
    <row r="5784" spans="2:3">
      <c r="B5784" s="3">
        <v>42976.916666652643</v>
      </c>
      <c r="C5784" s="4">
        <v>3761</v>
      </c>
    </row>
    <row r="5785" spans="2:3">
      <c r="B5785" s="3">
        <v>42976.958333319308</v>
      </c>
      <c r="C5785" s="4">
        <v>2741</v>
      </c>
    </row>
    <row r="5786" spans="2:3">
      <c r="B5786" s="3">
        <v>42976.999999985972</v>
      </c>
      <c r="C5786" s="4">
        <v>2093</v>
      </c>
    </row>
    <row r="5787" spans="2:3">
      <c r="B5787" s="3">
        <v>42977.041666652636</v>
      </c>
      <c r="C5787" s="4">
        <v>1788</v>
      </c>
    </row>
    <row r="5788" spans="2:3">
      <c r="B5788" s="3">
        <v>42977.0833333193</v>
      </c>
      <c r="C5788" s="4">
        <v>1649</v>
      </c>
    </row>
    <row r="5789" spans="2:3">
      <c r="B5789" s="3">
        <v>42977.124999985965</v>
      </c>
      <c r="C5789" s="4">
        <v>1608</v>
      </c>
    </row>
    <row r="5790" spans="2:3">
      <c r="B5790" s="3">
        <v>42977.166666652629</v>
      </c>
      <c r="C5790" s="4">
        <v>1698</v>
      </c>
    </row>
    <row r="5791" spans="2:3">
      <c r="B5791" s="3">
        <v>42977.208333319293</v>
      </c>
      <c r="C5791" s="4">
        <v>2071</v>
      </c>
    </row>
    <row r="5792" spans="2:3">
      <c r="B5792" s="3">
        <v>42977.249999985957</v>
      </c>
      <c r="C5792" s="4">
        <v>3036</v>
      </c>
    </row>
    <row r="5793" spans="2:3">
      <c r="B5793" s="3">
        <v>42977.291666652622</v>
      </c>
      <c r="C5793" s="4">
        <v>3950</v>
      </c>
    </row>
    <row r="5794" spans="2:3">
      <c r="B5794" s="3">
        <v>42977.333333319286</v>
      </c>
      <c r="C5794" s="4">
        <v>4667</v>
      </c>
    </row>
    <row r="5795" spans="2:3">
      <c r="B5795" s="3">
        <v>42977.37499998595</v>
      </c>
      <c r="C5795" s="4">
        <v>5116</v>
      </c>
    </row>
    <row r="5796" spans="2:3">
      <c r="B5796" s="3">
        <v>42977.416666652614</v>
      </c>
      <c r="C5796" s="4">
        <v>5562</v>
      </c>
    </row>
    <row r="5797" spans="2:3">
      <c r="B5797" s="3">
        <v>42977.458333319279</v>
      </c>
      <c r="C5797" s="4">
        <v>5760</v>
      </c>
    </row>
    <row r="5798" spans="2:3">
      <c r="B5798" s="3">
        <v>42977.499999985943</v>
      </c>
      <c r="C5798" s="4">
        <v>5956</v>
      </c>
    </row>
    <row r="5799" spans="2:3">
      <c r="B5799" s="3">
        <v>42977.541666652607</v>
      </c>
      <c r="C5799" s="4">
        <v>5878</v>
      </c>
    </row>
    <row r="5800" spans="2:3">
      <c r="B5800" s="3">
        <v>42977.583333319271</v>
      </c>
      <c r="C5800" s="4">
        <v>5658</v>
      </c>
    </row>
    <row r="5801" spans="2:3">
      <c r="B5801" s="3">
        <v>42977.624999985936</v>
      </c>
      <c r="C5801" s="4">
        <v>5491</v>
      </c>
    </row>
    <row r="5802" spans="2:3">
      <c r="B5802" s="3">
        <v>42977.6666666526</v>
      </c>
      <c r="C5802" s="4">
        <v>5348</v>
      </c>
    </row>
    <row r="5803" spans="2:3">
      <c r="B5803" s="3">
        <v>42977.708333319264</v>
      </c>
      <c r="C5803" s="4">
        <v>5372</v>
      </c>
    </row>
    <row r="5804" spans="2:3">
      <c r="B5804" s="3">
        <v>42977.749999985928</v>
      </c>
      <c r="C5804" s="4">
        <v>5482</v>
      </c>
    </row>
    <row r="5805" spans="2:3">
      <c r="B5805" s="3">
        <v>42977.791666652593</v>
      </c>
      <c r="C5805" s="4">
        <v>5473</v>
      </c>
    </row>
    <row r="5806" spans="2:3">
      <c r="B5806" s="3">
        <v>42977.833333319257</v>
      </c>
      <c r="C5806" s="4">
        <v>5410</v>
      </c>
    </row>
    <row r="5807" spans="2:3">
      <c r="B5807" s="3">
        <v>42977.874999985921</v>
      </c>
      <c r="C5807" s="4">
        <v>4684</v>
      </c>
    </row>
    <row r="5808" spans="2:3">
      <c r="B5808" s="3">
        <v>42977.916666652585</v>
      </c>
      <c r="C5808" s="4">
        <v>3761</v>
      </c>
    </row>
    <row r="5809" spans="2:3">
      <c r="B5809" s="3">
        <v>42977.95833331925</v>
      </c>
      <c r="C5809" s="4">
        <v>2744</v>
      </c>
    </row>
    <row r="5810" spans="2:3">
      <c r="B5810" s="3">
        <v>42977.999999985914</v>
      </c>
      <c r="C5810" s="4">
        <v>2108</v>
      </c>
    </row>
    <row r="5811" spans="2:3">
      <c r="B5811" s="3">
        <v>42978.041666652578</v>
      </c>
      <c r="C5811" s="4">
        <v>1797</v>
      </c>
    </row>
    <row r="5812" spans="2:3">
      <c r="B5812" s="3">
        <v>42978.083333319242</v>
      </c>
      <c r="C5812" s="4">
        <v>1644</v>
      </c>
    </row>
    <row r="5813" spans="2:3">
      <c r="B5813" s="3">
        <v>42978.124999985906</v>
      </c>
      <c r="C5813" s="4">
        <v>1602</v>
      </c>
    </row>
    <row r="5814" spans="2:3">
      <c r="B5814" s="3">
        <v>42978.166666652571</v>
      </c>
      <c r="C5814" s="4">
        <v>1706</v>
      </c>
    </row>
    <row r="5815" spans="2:3">
      <c r="B5815" s="3">
        <v>42978.208333319235</v>
      </c>
      <c r="C5815" s="4">
        <v>2081</v>
      </c>
    </row>
    <row r="5816" spans="2:3">
      <c r="B5816" s="3">
        <v>42978.249999985899</v>
      </c>
      <c r="C5816" s="4">
        <v>3046</v>
      </c>
    </row>
    <row r="5817" spans="2:3">
      <c r="B5817" s="3">
        <v>42978.291666652563</v>
      </c>
      <c r="C5817" s="4">
        <v>4001</v>
      </c>
    </row>
    <row r="5818" spans="2:3">
      <c r="B5818" s="3">
        <v>42978.333333319228</v>
      </c>
      <c r="C5818" s="4">
        <v>4778</v>
      </c>
    </row>
    <row r="5819" spans="2:3">
      <c r="B5819" s="3">
        <v>42978.374999985892</v>
      </c>
      <c r="C5819" s="4">
        <v>5262</v>
      </c>
    </row>
    <row r="5820" spans="2:3">
      <c r="B5820" s="3">
        <v>42978.416666652556</v>
      </c>
      <c r="C5820" s="4">
        <v>5692</v>
      </c>
    </row>
    <row r="5821" spans="2:3">
      <c r="B5821" s="3">
        <v>42978.45833331922</v>
      </c>
      <c r="C5821" s="4">
        <v>5894</v>
      </c>
    </row>
    <row r="5822" spans="2:3">
      <c r="B5822" s="3">
        <v>42978.499999985885</v>
      </c>
      <c r="C5822" s="4">
        <v>6047</v>
      </c>
    </row>
    <row r="5823" spans="2:3">
      <c r="B5823" s="3">
        <v>42978.541666652549</v>
      </c>
      <c r="C5823" s="4">
        <v>5939</v>
      </c>
    </row>
    <row r="5824" spans="2:3">
      <c r="B5824" s="3">
        <v>42978.583333319213</v>
      </c>
      <c r="C5824" s="4">
        <v>5689</v>
      </c>
    </row>
    <row r="5825" spans="2:3">
      <c r="B5825" s="3">
        <v>42978.624999985877</v>
      </c>
      <c r="C5825" s="4">
        <v>5490</v>
      </c>
    </row>
    <row r="5826" spans="2:3">
      <c r="B5826" s="3">
        <v>42978.666666652542</v>
      </c>
      <c r="C5826" s="4">
        <v>5349</v>
      </c>
    </row>
    <row r="5827" spans="2:3">
      <c r="B5827" s="3">
        <v>42978.708333319206</v>
      </c>
      <c r="C5827" s="4">
        <v>5401</v>
      </c>
    </row>
    <row r="5828" spans="2:3">
      <c r="B5828" s="3">
        <v>42978.74999998587</v>
      </c>
      <c r="C5828" s="4">
        <v>5413</v>
      </c>
    </row>
    <row r="5829" spans="2:3">
      <c r="B5829" s="3">
        <v>42978.791666652534</v>
      </c>
      <c r="C5829" s="4">
        <v>5332</v>
      </c>
    </row>
    <row r="5830" spans="2:3">
      <c r="B5830" s="3">
        <v>42978.833333319199</v>
      </c>
      <c r="C5830" s="4">
        <v>5400</v>
      </c>
    </row>
    <row r="5831" spans="2:3">
      <c r="B5831" s="3">
        <v>42978.874999985863</v>
      </c>
      <c r="C5831" s="4">
        <v>4671</v>
      </c>
    </row>
    <row r="5832" spans="2:3">
      <c r="B5832" s="3">
        <v>42978.916666652527</v>
      </c>
      <c r="C5832" s="4">
        <v>3772</v>
      </c>
    </row>
    <row r="5833" spans="2:3">
      <c r="B5833" s="3">
        <v>42978.958333319191</v>
      </c>
      <c r="C5833" s="4">
        <v>2771</v>
      </c>
    </row>
    <row r="5834" spans="2:3">
      <c r="B5834" s="3">
        <v>42978.999999985856</v>
      </c>
      <c r="C5834" s="4">
        <v>2133</v>
      </c>
    </row>
    <row r="5835" spans="2:3">
      <c r="B5835" s="3">
        <v>42979.04166665252</v>
      </c>
      <c r="C5835" s="4">
        <v>1818</v>
      </c>
    </row>
    <row r="5836" spans="2:3">
      <c r="B5836" s="3">
        <v>42979.083333319184</v>
      </c>
      <c r="C5836" s="4">
        <v>1663</v>
      </c>
    </row>
    <row r="5837" spans="2:3">
      <c r="B5837" s="3">
        <v>42979.124999985848</v>
      </c>
      <c r="C5837" s="4">
        <v>1627</v>
      </c>
    </row>
    <row r="5838" spans="2:3">
      <c r="B5838" s="3">
        <v>42979.166666652513</v>
      </c>
      <c r="C5838" s="4">
        <v>1732</v>
      </c>
    </row>
    <row r="5839" spans="2:3">
      <c r="B5839" s="3">
        <v>42979.208333319177</v>
      </c>
      <c r="C5839" s="4">
        <v>2088</v>
      </c>
    </row>
    <row r="5840" spans="2:3">
      <c r="B5840" s="3">
        <v>42979.249999985841</v>
      </c>
      <c r="C5840" s="4">
        <v>3037</v>
      </c>
    </row>
    <row r="5841" spans="2:3">
      <c r="B5841" s="3">
        <v>42979.291666652505</v>
      </c>
      <c r="C5841" s="4">
        <v>3932</v>
      </c>
    </row>
    <row r="5842" spans="2:3">
      <c r="B5842" s="3">
        <v>42979.333333319169</v>
      </c>
      <c r="C5842" s="4">
        <v>4672</v>
      </c>
    </row>
    <row r="5843" spans="2:3">
      <c r="B5843" s="3">
        <v>42979.374999985834</v>
      </c>
      <c r="C5843" s="4">
        <v>5179</v>
      </c>
    </row>
    <row r="5844" spans="2:3">
      <c r="B5844" s="3">
        <v>42979.416666652498</v>
      </c>
      <c r="C5844" s="4">
        <v>5594</v>
      </c>
    </row>
    <row r="5845" spans="2:3">
      <c r="B5845" s="3">
        <v>42979.458333319162</v>
      </c>
      <c r="C5845" s="4">
        <v>5854</v>
      </c>
    </row>
    <row r="5846" spans="2:3">
      <c r="B5846" s="3">
        <v>42979.499999985826</v>
      </c>
      <c r="C5846" s="4">
        <v>6032</v>
      </c>
    </row>
    <row r="5847" spans="2:3">
      <c r="B5847" s="3">
        <v>42979.541666652491</v>
      </c>
      <c r="C5847" s="4">
        <v>5952</v>
      </c>
    </row>
    <row r="5848" spans="2:3">
      <c r="B5848" s="3">
        <v>42979.583333319155</v>
      </c>
      <c r="C5848" s="4">
        <v>5737</v>
      </c>
    </row>
    <row r="5849" spans="2:3">
      <c r="B5849" s="3">
        <v>42979.624999985819</v>
      </c>
      <c r="C5849" s="4">
        <v>5538</v>
      </c>
    </row>
    <row r="5850" spans="2:3">
      <c r="B5850" s="3">
        <v>42979.666666652483</v>
      </c>
      <c r="C5850" s="4">
        <v>5388</v>
      </c>
    </row>
    <row r="5851" spans="2:3">
      <c r="B5851" s="3">
        <v>42979.708333319148</v>
      </c>
      <c r="C5851" s="4">
        <v>5371</v>
      </c>
    </row>
    <row r="5852" spans="2:3">
      <c r="B5852" s="3">
        <v>42979.749999985812</v>
      </c>
      <c r="C5852" s="4">
        <v>5347</v>
      </c>
    </row>
    <row r="5853" spans="2:3">
      <c r="B5853" s="3">
        <v>42979.791666652476</v>
      </c>
      <c r="C5853" s="4">
        <v>5224</v>
      </c>
    </row>
    <row r="5854" spans="2:3">
      <c r="B5854" s="3">
        <v>42979.83333331914</v>
      </c>
      <c r="C5854" s="4">
        <v>5319</v>
      </c>
    </row>
    <row r="5855" spans="2:3">
      <c r="B5855" s="3">
        <v>42979.874999985805</v>
      </c>
      <c r="C5855" s="4">
        <v>4636</v>
      </c>
    </row>
    <row r="5856" spans="2:3">
      <c r="B5856" s="3">
        <v>42979.916666652469</v>
      </c>
      <c r="C5856" s="4">
        <v>3850</v>
      </c>
    </row>
    <row r="5857" spans="2:3">
      <c r="B5857" s="3">
        <v>42979.958333319133</v>
      </c>
      <c r="C5857" s="4">
        <v>2979</v>
      </c>
    </row>
    <row r="5858" spans="2:3">
      <c r="B5858" s="3">
        <v>42979.999999985797</v>
      </c>
      <c r="C5858" s="4">
        <v>2331</v>
      </c>
    </row>
    <row r="5859" spans="2:3">
      <c r="B5859" s="3">
        <v>42980.041666652462</v>
      </c>
      <c r="C5859" s="4">
        <v>1975</v>
      </c>
    </row>
    <row r="5860" spans="2:3">
      <c r="B5860" s="3">
        <v>42980.083333319126</v>
      </c>
      <c r="C5860" s="4">
        <v>1784</v>
      </c>
    </row>
    <row r="5861" spans="2:3">
      <c r="B5861" s="3">
        <v>42980.12499998579</v>
      </c>
      <c r="C5861" s="4">
        <v>1704</v>
      </c>
    </row>
    <row r="5862" spans="2:3">
      <c r="B5862" s="3">
        <v>42980.166666652454</v>
      </c>
      <c r="C5862" s="4">
        <v>1716</v>
      </c>
    </row>
    <row r="5863" spans="2:3">
      <c r="B5863" s="3">
        <v>42980.208333319119</v>
      </c>
      <c r="C5863" s="4">
        <v>1825</v>
      </c>
    </row>
    <row r="5864" spans="2:3">
      <c r="B5864" s="3">
        <v>42980.249999985783</v>
      </c>
      <c r="C5864" s="4">
        <v>2121</v>
      </c>
    </row>
    <row r="5865" spans="2:3">
      <c r="B5865" s="3">
        <v>42980.291666652447</v>
      </c>
      <c r="C5865" s="4">
        <v>2404</v>
      </c>
    </row>
    <row r="5866" spans="2:3">
      <c r="B5866" s="3">
        <v>42980.333333319111</v>
      </c>
      <c r="C5866" s="4">
        <v>3065</v>
      </c>
    </row>
    <row r="5867" spans="2:3">
      <c r="B5867" s="3">
        <v>42980.374999985776</v>
      </c>
      <c r="C5867" s="4">
        <v>3823</v>
      </c>
    </row>
    <row r="5868" spans="2:3">
      <c r="B5868" s="3">
        <v>42980.41666665244</v>
      </c>
      <c r="C5868" s="4">
        <v>4431</v>
      </c>
    </row>
    <row r="5869" spans="2:3">
      <c r="B5869" s="3">
        <v>42980.458333319104</v>
      </c>
      <c r="C5869" s="4">
        <v>4631</v>
      </c>
    </row>
    <row r="5870" spans="2:3">
      <c r="B5870" s="3">
        <v>42980.499999985768</v>
      </c>
      <c r="C5870" s="4">
        <v>4680</v>
      </c>
    </row>
    <row r="5871" spans="2:3">
      <c r="B5871" s="3">
        <v>42980.541666652432</v>
      </c>
      <c r="C5871" s="4">
        <v>4576</v>
      </c>
    </row>
    <row r="5872" spans="2:3">
      <c r="B5872" s="3">
        <v>42980.583333319097</v>
      </c>
      <c r="C5872" s="4">
        <v>4343</v>
      </c>
    </row>
    <row r="5873" spans="2:3">
      <c r="B5873" s="3">
        <v>42980.624999985761</v>
      </c>
      <c r="C5873" s="4">
        <v>4196</v>
      </c>
    </row>
    <row r="5874" spans="2:3">
      <c r="B5874" s="3">
        <v>42980.666666652425</v>
      </c>
      <c r="C5874" s="4">
        <v>4053</v>
      </c>
    </row>
    <row r="5875" spans="2:3">
      <c r="B5875" s="3">
        <v>42980.708333319089</v>
      </c>
      <c r="C5875" s="4">
        <v>4098</v>
      </c>
    </row>
    <row r="5876" spans="2:3">
      <c r="B5876" s="3">
        <v>42980.749999985754</v>
      </c>
      <c r="C5876" s="4">
        <v>4161</v>
      </c>
    </row>
    <row r="5877" spans="2:3">
      <c r="B5877" s="3">
        <v>42980.791666652418</v>
      </c>
      <c r="C5877" s="4">
        <v>4287</v>
      </c>
    </row>
    <row r="5878" spans="2:3">
      <c r="B5878" s="3">
        <v>42980.833333319082</v>
      </c>
      <c r="C5878" s="4">
        <v>4677</v>
      </c>
    </row>
    <row r="5879" spans="2:3">
      <c r="B5879" s="3">
        <v>42980.874999985746</v>
      </c>
      <c r="C5879" s="4">
        <v>4188</v>
      </c>
    </row>
    <row r="5880" spans="2:3">
      <c r="B5880" s="3">
        <v>42980.916666652411</v>
      </c>
      <c r="C5880" s="4">
        <v>3642</v>
      </c>
    </row>
    <row r="5881" spans="2:3">
      <c r="B5881" s="3">
        <v>42980.958333319075</v>
      </c>
      <c r="C5881" s="4">
        <v>2928</v>
      </c>
    </row>
    <row r="5882" spans="2:3">
      <c r="B5882" s="3">
        <v>42980.999999985739</v>
      </c>
      <c r="C5882" s="4">
        <v>2348</v>
      </c>
    </row>
    <row r="5883" spans="2:3">
      <c r="B5883" s="3">
        <v>42981.041666652403</v>
      </c>
      <c r="C5883" s="4">
        <v>1987</v>
      </c>
    </row>
    <row r="5884" spans="2:3">
      <c r="B5884" s="3">
        <v>42981.083333319068</v>
      </c>
      <c r="C5884" s="4">
        <v>1787</v>
      </c>
    </row>
    <row r="5885" spans="2:3">
      <c r="B5885" s="3">
        <v>42981.124999985732</v>
      </c>
      <c r="C5885" s="4">
        <v>1681</v>
      </c>
    </row>
    <row r="5886" spans="2:3">
      <c r="B5886" s="3">
        <v>42981.166666652396</v>
      </c>
      <c r="C5886" s="4">
        <v>1676</v>
      </c>
    </row>
    <row r="5887" spans="2:3">
      <c r="B5887" s="3">
        <v>42981.20833331906</v>
      </c>
      <c r="C5887" s="4">
        <v>1700</v>
      </c>
    </row>
    <row r="5888" spans="2:3">
      <c r="B5888" s="3">
        <v>42981.249999985725</v>
      </c>
      <c r="C5888" s="4">
        <v>1801</v>
      </c>
    </row>
    <row r="5889" spans="2:3">
      <c r="B5889" s="3">
        <v>42981.291666652389</v>
      </c>
      <c r="C5889" s="4">
        <v>1879</v>
      </c>
    </row>
    <row r="5890" spans="2:3">
      <c r="B5890" s="3">
        <v>42981.333333319053</v>
      </c>
      <c r="C5890" s="4">
        <v>2304</v>
      </c>
    </row>
    <row r="5891" spans="2:3">
      <c r="B5891" s="3">
        <v>42981.374999985717</v>
      </c>
      <c r="C5891" s="4">
        <v>2852</v>
      </c>
    </row>
    <row r="5892" spans="2:3">
      <c r="B5892" s="3">
        <v>42981.416666652382</v>
      </c>
      <c r="C5892" s="4">
        <v>3347</v>
      </c>
    </row>
    <row r="5893" spans="2:3">
      <c r="B5893" s="3">
        <v>42981.458333319046</v>
      </c>
      <c r="C5893" s="4">
        <v>3700</v>
      </c>
    </row>
    <row r="5894" spans="2:3">
      <c r="B5894" s="3">
        <v>42981.49999998571</v>
      </c>
      <c r="C5894" s="4">
        <v>3878</v>
      </c>
    </row>
    <row r="5895" spans="2:3">
      <c r="B5895" s="3">
        <v>42981.541666652374</v>
      </c>
      <c r="C5895" s="4">
        <v>3762</v>
      </c>
    </row>
    <row r="5896" spans="2:3">
      <c r="B5896" s="3">
        <v>42981.583333319039</v>
      </c>
      <c r="C5896" s="4">
        <v>3563</v>
      </c>
    </row>
    <row r="5897" spans="2:3">
      <c r="B5897" s="3">
        <v>42981.624999985703</v>
      </c>
      <c r="C5897" s="4">
        <v>3421</v>
      </c>
    </row>
    <row r="5898" spans="2:3">
      <c r="B5898" s="3">
        <v>42981.666666652367</v>
      </c>
      <c r="C5898" s="4">
        <v>3370</v>
      </c>
    </row>
    <row r="5899" spans="2:3">
      <c r="B5899" s="3">
        <v>42981.708333319031</v>
      </c>
      <c r="C5899" s="4">
        <v>3600</v>
      </c>
    </row>
    <row r="5900" spans="2:3">
      <c r="B5900" s="3">
        <v>42981.749999985695</v>
      </c>
      <c r="C5900" s="4">
        <v>3991</v>
      </c>
    </row>
    <row r="5901" spans="2:3">
      <c r="B5901" s="3">
        <v>42981.79166665236</v>
      </c>
      <c r="C5901" s="4">
        <v>4234</v>
      </c>
    </row>
    <row r="5902" spans="2:3">
      <c r="B5902" s="3">
        <v>42981.833333319024</v>
      </c>
      <c r="C5902" s="4">
        <v>4506</v>
      </c>
    </row>
    <row r="5903" spans="2:3">
      <c r="B5903" s="3">
        <v>42981.874999985688</v>
      </c>
      <c r="C5903" s="4">
        <v>4005</v>
      </c>
    </row>
    <row r="5904" spans="2:3">
      <c r="B5904" s="3">
        <v>42981.916666652352</v>
      </c>
      <c r="C5904" s="4">
        <v>3441</v>
      </c>
    </row>
    <row r="5905" spans="2:3">
      <c r="B5905" s="3">
        <v>42981.958333319017</v>
      </c>
      <c r="C5905" s="4">
        <v>2574</v>
      </c>
    </row>
    <row r="5906" spans="2:3">
      <c r="B5906" s="3">
        <v>42981.999999985681</v>
      </c>
      <c r="C5906" s="4">
        <v>2025</v>
      </c>
    </row>
    <row r="5907" spans="2:3">
      <c r="B5907" s="3">
        <v>42982.041666652345</v>
      </c>
      <c r="C5907" s="4">
        <v>1747</v>
      </c>
    </row>
    <row r="5908" spans="2:3">
      <c r="B5908" s="3">
        <v>42982.083333319009</v>
      </c>
      <c r="C5908" s="4">
        <v>1623</v>
      </c>
    </row>
    <row r="5909" spans="2:3">
      <c r="B5909" s="3">
        <v>42982.124999985674</v>
      </c>
      <c r="C5909" s="4">
        <v>1601</v>
      </c>
    </row>
    <row r="5910" spans="2:3">
      <c r="B5910" s="3">
        <v>42982.166666652338</v>
      </c>
      <c r="C5910" s="4">
        <v>1701</v>
      </c>
    </row>
    <row r="5911" spans="2:3">
      <c r="B5911" s="3">
        <v>42982.208333319002</v>
      </c>
      <c r="C5911" s="4">
        <v>2081</v>
      </c>
    </row>
    <row r="5912" spans="2:3">
      <c r="B5912" s="3">
        <v>42982.249999985666</v>
      </c>
      <c r="C5912" s="4">
        <v>3124</v>
      </c>
    </row>
    <row r="5913" spans="2:3">
      <c r="B5913" s="3">
        <v>42982.291666652331</v>
      </c>
      <c r="C5913" s="4">
        <v>4062</v>
      </c>
    </row>
    <row r="5914" spans="2:3">
      <c r="B5914" s="3">
        <v>42982.333333318995</v>
      </c>
      <c r="C5914" s="4">
        <v>4792</v>
      </c>
    </row>
    <row r="5915" spans="2:3">
      <c r="B5915" s="3">
        <v>42982.374999985659</v>
      </c>
      <c r="C5915" s="4">
        <v>5231</v>
      </c>
    </row>
    <row r="5916" spans="2:3">
      <c r="B5916" s="3">
        <v>42982.416666652323</v>
      </c>
      <c r="C5916" s="4">
        <v>5627</v>
      </c>
    </row>
    <row r="5917" spans="2:3">
      <c r="B5917" s="3">
        <v>42982.458333318988</v>
      </c>
      <c r="C5917" s="4">
        <v>5860</v>
      </c>
    </row>
    <row r="5918" spans="2:3">
      <c r="B5918" s="3">
        <v>42982.499999985652</v>
      </c>
      <c r="C5918" s="4">
        <v>6039</v>
      </c>
    </row>
    <row r="5919" spans="2:3">
      <c r="B5919" s="3">
        <v>42982.541666652316</v>
      </c>
      <c r="C5919" s="4">
        <v>6005</v>
      </c>
    </row>
    <row r="5920" spans="2:3">
      <c r="B5920" s="3">
        <v>42982.58333331898</v>
      </c>
      <c r="C5920" s="4">
        <v>5812</v>
      </c>
    </row>
    <row r="5921" spans="2:3">
      <c r="B5921" s="3">
        <v>42982.624999985645</v>
      </c>
      <c r="C5921" s="4">
        <v>5624</v>
      </c>
    </row>
    <row r="5922" spans="2:3">
      <c r="B5922" s="3">
        <v>42982.666666652309</v>
      </c>
      <c r="C5922" s="4">
        <v>5467</v>
      </c>
    </row>
    <row r="5923" spans="2:3">
      <c r="B5923" s="3">
        <v>42982.708333318973</v>
      </c>
      <c r="C5923" s="4">
        <v>5469</v>
      </c>
    </row>
    <row r="5924" spans="2:3">
      <c r="B5924" s="3">
        <v>42982.749999985637</v>
      </c>
      <c r="C5924" s="4">
        <v>5502</v>
      </c>
    </row>
    <row r="5925" spans="2:3">
      <c r="B5925" s="3">
        <v>42982.791666652302</v>
      </c>
      <c r="C5925" s="4">
        <v>5586</v>
      </c>
    </row>
    <row r="5926" spans="2:3">
      <c r="B5926" s="3">
        <v>42982.833333318966</v>
      </c>
      <c r="C5926" s="4">
        <v>5741</v>
      </c>
    </row>
    <row r="5927" spans="2:3">
      <c r="B5927" s="3">
        <v>42982.87499998563</v>
      </c>
      <c r="C5927" s="4">
        <v>4847</v>
      </c>
    </row>
    <row r="5928" spans="2:3">
      <c r="B5928" s="3">
        <v>42982.916666652294</v>
      </c>
      <c r="C5928" s="4">
        <v>3856</v>
      </c>
    </row>
    <row r="5929" spans="2:3">
      <c r="B5929" s="3">
        <v>42982.958333318958</v>
      </c>
      <c r="C5929" s="4">
        <v>2805</v>
      </c>
    </row>
    <row r="5930" spans="2:3">
      <c r="B5930" s="3">
        <v>42982.999999985623</v>
      </c>
      <c r="C5930" s="4">
        <v>2171</v>
      </c>
    </row>
    <row r="5931" spans="2:3">
      <c r="B5931" s="3">
        <v>42983.041666652287</v>
      </c>
      <c r="C5931" s="4">
        <v>1855</v>
      </c>
    </row>
    <row r="5932" spans="2:3">
      <c r="B5932" s="3">
        <v>42983.083333318951</v>
      </c>
      <c r="C5932" s="4">
        <v>1709</v>
      </c>
    </row>
    <row r="5933" spans="2:3">
      <c r="B5933" s="3">
        <v>42983.124999985615</v>
      </c>
      <c r="C5933" s="4">
        <v>1672</v>
      </c>
    </row>
    <row r="5934" spans="2:3">
      <c r="B5934" s="3">
        <v>42983.16666665228</v>
      </c>
      <c r="C5934" s="4">
        <v>1762</v>
      </c>
    </row>
    <row r="5935" spans="2:3">
      <c r="B5935" s="3">
        <v>42983.208333318944</v>
      </c>
      <c r="C5935" s="4">
        <v>2144</v>
      </c>
    </row>
    <row r="5936" spans="2:3">
      <c r="B5936" s="3">
        <v>42983.249999985608</v>
      </c>
      <c r="C5936" s="4">
        <v>3216</v>
      </c>
    </row>
    <row r="5937" spans="2:3">
      <c r="B5937" s="3">
        <v>42983.291666652272</v>
      </c>
      <c r="C5937" s="4">
        <v>4176</v>
      </c>
    </row>
    <row r="5938" spans="2:3">
      <c r="B5938" s="3">
        <v>42983.333333318937</v>
      </c>
      <c r="C5938" s="4">
        <v>4893</v>
      </c>
    </row>
    <row r="5939" spans="2:3">
      <c r="B5939" s="3">
        <v>42983.374999985601</v>
      </c>
      <c r="C5939" s="4">
        <v>5359</v>
      </c>
    </row>
    <row r="5940" spans="2:3">
      <c r="B5940" s="3">
        <v>42983.416666652265</v>
      </c>
      <c r="C5940" s="4">
        <v>5754</v>
      </c>
    </row>
    <row r="5941" spans="2:3">
      <c r="B5941" s="3">
        <v>42983.458333318929</v>
      </c>
      <c r="C5941" s="4">
        <v>5953</v>
      </c>
    </row>
    <row r="5942" spans="2:3">
      <c r="B5942" s="3">
        <v>42983.499999985594</v>
      </c>
      <c r="C5942" s="4">
        <v>6156</v>
      </c>
    </row>
    <row r="5943" spans="2:3">
      <c r="B5943" s="3">
        <v>42983.541666652258</v>
      </c>
      <c r="C5943" s="4">
        <v>6074</v>
      </c>
    </row>
    <row r="5944" spans="2:3">
      <c r="B5944" s="3">
        <v>42983.583333318922</v>
      </c>
      <c r="C5944" s="4">
        <v>5868</v>
      </c>
    </row>
    <row r="5945" spans="2:3">
      <c r="B5945" s="3">
        <v>42983.624999985586</v>
      </c>
      <c r="C5945" s="4">
        <v>5721</v>
      </c>
    </row>
    <row r="5946" spans="2:3">
      <c r="B5946" s="3">
        <v>42983.666666652251</v>
      </c>
      <c r="C5946" s="4">
        <v>5530</v>
      </c>
    </row>
    <row r="5947" spans="2:3">
      <c r="B5947" s="3">
        <v>42983.708333318915</v>
      </c>
      <c r="C5947" s="4">
        <v>5487</v>
      </c>
    </row>
    <row r="5948" spans="2:3">
      <c r="B5948" s="3">
        <v>42983.749999985579</v>
      </c>
      <c r="C5948" s="4">
        <v>5517</v>
      </c>
    </row>
    <row r="5949" spans="2:3">
      <c r="B5949" s="3">
        <v>42983.791666652243</v>
      </c>
      <c r="C5949" s="4">
        <v>5652</v>
      </c>
    </row>
    <row r="5950" spans="2:3">
      <c r="B5950" s="3">
        <v>42983.833333318908</v>
      </c>
      <c r="C5950" s="4">
        <v>5669</v>
      </c>
    </row>
    <row r="5951" spans="2:3">
      <c r="B5951" s="3">
        <v>42983.874999985572</v>
      </c>
      <c r="C5951" s="4">
        <v>4765</v>
      </c>
    </row>
    <row r="5952" spans="2:3">
      <c r="B5952" s="3">
        <v>42983.916666652236</v>
      </c>
      <c r="C5952" s="4">
        <v>3806</v>
      </c>
    </row>
    <row r="5953" spans="2:3">
      <c r="B5953" s="3">
        <v>42983.9583333189</v>
      </c>
      <c r="C5953" s="4">
        <v>2753</v>
      </c>
    </row>
    <row r="5954" spans="2:3">
      <c r="B5954" s="3">
        <v>42983.999999985565</v>
      </c>
      <c r="C5954" s="4">
        <v>2092</v>
      </c>
    </row>
    <row r="5955" spans="2:3">
      <c r="B5955" s="3">
        <v>42984.041666652229</v>
      </c>
      <c r="C5955" s="4">
        <v>1776</v>
      </c>
    </row>
    <row r="5956" spans="2:3">
      <c r="B5956" s="3">
        <v>42984.083333318893</v>
      </c>
      <c r="C5956" s="4">
        <v>1632</v>
      </c>
    </row>
    <row r="5957" spans="2:3">
      <c r="B5957" s="3">
        <v>42984.124999985557</v>
      </c>
      <c r="C5957" s="4">
        <v>1602</v>
      </c>
    </row>
    <row r="5958" spans="2:3">
      <c r="B5958" s="3">
        <v>42984.166666652221</v>
      </c>
      <c r="C5958" s="4">
        <v>1692</v>
      </c>
    </row>
    <row r="5959" spans="2:3">
      <c r="B5959" s="3">
        <v>42984.208333318886</v>
      </c>
      <c r="C5959" s="4">
        <v>2075</v>
      </c>
    </row>
    <row r="5960" spans="2:3">
      <c r="B5960" s="3">
        <v>42984.24999998555</v>
      </c>
      <c r="C5960" s="4">
        <v>3126</v>
      </c>
    </row>
    <row r="5961" spans="2:3">
      <c r="B5961" s="3">
        <v>42984.291666652214</v>
      </c>
      <c r="C5961" s="4">
        <v>4144</v>
      </c>
    </row>
    <row r="5962" spans="2:3">
      <c r="B5962" s="3">
        <v>42984.333333318878</v>
      </c>
      <c r="C5962" s="4">
        <v>4882</v>
      </c>
    </row>
    <row r="5963" spans="2:3">
      <c r="B5963" s="3">
        <v>42984.374999985543</v>
      </c>
      <c r="C5963" s="4">
        <v>5311</v>
      </c>
    </row>
    <row r="5964" spans="2:3">
      <c r="B5964" s="3">
        <v>42984.416666652207</v>
      </c>
      <c r="C5964" s="4">
        <v>5720</v>
      </c>
    </row>
    <row r="5965" spans="2:3">
      <c r="B5965" s="3">
        <v>42984.458333318871</v>
      </c>
      <c r="C5965" s="4">
        <v>5857</v>
      </c>
    </row>
    <row r="5966" spans="2:3">
      <c r="B5966" s="3">
        <v>42984.499999985535</v>
      </c>
      <c r="C5966" s="4">
        <v>5980</v>
      </c>
    </row>
    <row r="5967" spans="2:3">
      <c r="B5967" s="3">
        <v>42984.5416666522</v>
      </c>
      <c r="C5967" s="4">
        <v>5845</v>
      </c>
    </row>
    <row r="5968" spans="2:3">
      <c r="B5968" s="3">
        <v>42984.583333318864</v>
      </c>
      <c r="C5968" s="4">
        <v>5565</v>
      </c>
    </row>
    <row r="5969" spans="2:3">
      <c r="B5969" s="3">
        <v>42984.624999985528</v>
      </c>
      <c r="C5969" s="4">
        <v>5392</v>
      </c>
    </row>
    <row r="5970" spans="2:3">
      <c r="B5970" s="3">
        <v>42984.666666652192</v>
      </c>
      <c r="C5970" s="4">
        <v>5238</v>
      </c>
    </row>
    <row r="5971" spans="2:3">
      <c r="B5971" s="3">
        <v>42984.708333318857</v>
      </c>
      <c r="C5971" s="4">
        <v>5326</v>
      </c>
    </row>
    <row r="5972" spans="2:3">
      <c r="B5972" s="3">
        <v>42984.749999985521</v>
      </c>
      <c r="C5972" s="4">
        <v>5484</v>
      </c>
    </row>
    <row r="5973" spans="2:3">
      <c r="B5973" s="3">
        <v>42984.791666652185</v>
      </c>
      <c r="C5973" s="4">
        <v>5599</v>
      </c>
    </row>
    <row r="5974" spans="2:3">
      <c r="B5974" s="3">
        <v>42984.833333318849</v>
      </c>
      <c r="C5974" s="4">
        <v>5570</v>
      </c>
    </row>
    <row r="5975" spans="2:3">
      <c r="B5975" s="3">
        <v>42984.874999985514</v>
      </c>
      <c r="C5975" s="4">
        <v>4656</v>
      </c>
    </row>
    <row r="5976" spans="2:3">
      <c r="B5976" s="3">
        <v>42984.916666652178</v>
      </c>
      <c r="C5976" s="4">
        <v>3739</v>
      </c>
    </row>
    <row r="5977" spans="2:3">
      <c r="B5977" s="3">
        <v>42984.958333318842</v>
      </c>
      <c r="C5977" s="4">
        <v>2698</v>
      </c>
    </row>
    <row r="5978" spans="2:3">
      <c r="B5978" s="3">
        <v>42984.999999985506</v>
      </c>
      <c r="C5978" s="4">
        <v>2050</v>
      </c>
    </row>
    <row r="5979" spans="2:3">
      <c r="B5979" s="3">
        <v>42985.041666652171</v>
      </c>
      <c r="C5979" s="4">
        <v>1737</v>
      </c>
    </row>
    <row r="5980" spans="2:3">
      <c r="B5980" s="3">
        <v>42985.083333318835</v>
      </c>
      <c r="C5980" s="4">
        <v>1588</v>
      </c>
    </row>
    <row r="5981" spans="2:3">
      <c r="B5981" s="3">
        <v>42985.124999985499</v>
      </c>
      <c r="C5981" s="4">
        <v>1559</v>
      </c>
    </row>
    <row r="5982" spans="2:3">
      <c r="B5982" s="3">
        <v>42985.166666652163</v>
      </c>
      <c r="C5982" s="4">
        <v>1661</v>
      </c>
    </row>
    <row r="5983" spans="2:3">
      <c r="B5983" s="3">
        <v>42985.208333318827</v>
      </c>
      <c r="C5983" s="4">
        <v>2034</v>
      </c>
    </row>
    <row r="5984" spans="2:3">
      <c r="B5984" s="3">
        <v>42985.249999985492</v>
      </c>
      <c r="C5984" s="4">
        <v>3079</v>
      </c>
    </row>
    <row r="5985" spans="2:3">
      <c r="B5985" s="3">
        <v>42985.291666652156</v>
      </c>
      <c r="C5985" s="4">
        <v>4051</v>
      </c>
    </row>
    <row r="5986" spans="2:3">
      <c r="B5986" s="3">
        <v>42985.33333331882</v>
      </c>
      <c r="C5986" s="4">
        <v>4716</v>
      </c>
    </row>
    <row r="5987" spans="2:3">
      <c r="B5987" s="3">
        <v>42985.374999985484</v>
      </c>
      <c r="C5987" s="4">
        <v>5161</v>
      </c>
    </row>
    <row r="5988" spans="2:3">
      <c r="B5988" s="3">
        <v>42985.416666652149</v>
      </c>
      <c r="C5988" s="4">
        <v>5473</v>
      </c>
    </row>
    <row r="5989" spans="2:3">
      <c r="B5989" s="3">
        <v>42985.458333318813</v>
      </c>
      <c r="C5989" s="4">
        <v>5683</v>
      </c>
    </row>
    <row r="5990" spans="2:3">
      <c r="B5990" s="3">
        <v>42985.499999985477</v>
      </c>
      <c r="C5990" s="4">
        <v>5821</v>
      </c>
    </row>
    <row r="5991" spans="2:3">
      <c r="B5991" s="3">
        <v>42985.541666652141</v>
      </c>
      <c r="C5991" s="4">
        <v>5723</v>
      </c>
    </row>
    <row r="5992" spans="2:3">
      <c r="B5992" s="3">
        <v>42985.583333318806</v>
      </c>
      <c r="C5992" s="4">
        <v>5500</v>
      </c>
    </row>
    <row r="5993" spans="2:3">
      <c r="B5993" s="3">
        <v>42985.62499998547</v>
      </c>
      <c r="C5993" s="4">
        <v>5306</v>
      </c>
    </row>
    <row r="5994" spans="2:3">
      <c r="B5994" s="3">
        <v>42985.666666652134</v>
      </c>
      <c r="C5994" s="4">
        <v>5171</v>
      </c>
    </row>
    <row r="5995" spans="2:3">
      <c r="B5995" s="3">
        <v>42985.708333318798</v>
      </c>
      <c r="C5995" s="4">
        <v>5152</v>
      </c>
    </row>
    <row r="5996" spans="2:3">
      <c r="B5996" s="3">
        <v>42985.749999985463</v>
      </c>
      <c r="C5996" s="4">
        <v>5224</v>
      </c>
    </row>
    <row r="5997" spans="2:3">
      <c r="B5997" s="3">
        <v>42985.791666652127</v>
      </c>
      <c r="C5997" s="4">
        <v>5444</v>
      </c>
    </row>
    <row r="5998" spans="2:3">
      <c r="B5998" s="3">
        <v>42985.833333318791</v>
      </c>
      <c r="C5998" s="4">
        <v>5590</v>
      </c>
    </row>
    <row r="5999" spans="2:3">
      <c r="B5999" s="3">
        <v>42985.874999985455</v>
      </c>
      <c r="C5999" s="4">
        <v>4668</v>
      </c>
    </row>
    <row r="6000" spans="2:3">
      <c r="B6000" s="3">
        <v>42985.91666665212</v>
      </c>
      <c r="C6000" s="4">
        <v>3756</v>
      </c>
    </row>
    <row r="6001" spans="2:3">
      <c r="B6001" s="3">
        <v>42985.958333318784</v>
      </c>
      <c r="C6001" s="4">
        <v>2709</v>
      </c>
    </row>
    <row r="6002" spans="2:3">
      <c r="B6002" s="3">
        <v>42985.999999985448</v>
      </c>
      <c r="C6002" s="4">
        <v>2069</v>
      </c>
    </row>
    <row r="6003" spans="2:3">
      <c r="B6003" s="3">
        <v>42986.041666652112</v>
      </c>
      <c r="C6003" s="4">
        <v>1753</v>
      </c>
    </row>
    <row r="6004" spans="2:3">
      <c r="B6004" s="3">
        <v>42986.083333318777</v>
      </c>
      <c r="C6004" s="4">
        <v>1599</v>
      </c>
    </row>
    <row r="6005" spans="2:3">
      <c r="B6005" s="3">
        <v>42986.124999985441</v>
      </c>
      <c r="C6005" s="4">
        <v>1567</v>
      </c>
    </row>
    <row r="6006" spans="2:3">
      <c r="B6006" s="3">
        <v>42986.166666652105</v>
      </c>
      <c r="C6006" s="4">
        <v>1660</v>
      </c>
    </row>
    <row r="6007" spans="2:3">
      <c r="B6007" s="3">
        <v>42986.208333318769</v>
      </c>
      <c r="C6007" s="4">
        <v>2029</v>
      </c>
    </row>
    <row r="6008" spans="2:3">
      <c r="B6008" s="3">
        <v>42986.249999985434</v>
      </c>
      <c r="C6008" s="4">
        <v>3063</v>
      </c>
    </row>
    <row r="6009" spans="2:3">
      <c r="B6009" s="3">
        <v>42986.291666652098</v>
      </c>
      <c r="C6009" s="4">
        <v>4025</v>
      </c>
    </row>
    <row r="6010" spans="2:3">
      <c r="B6010" s="3">
        <v>42986.333333318762</v>
      </c>
      <c r="C6010" s="4">
        <v>4773</v>
      </c>
    </row>
    <row r="6011" spans="2:3">
      <c r="B6011" s="3">
        <v>42986.374999985426</v>
      </c>
      <c r="C6011" s="4">
        <v>5220</v>
      </c>
    </row>
    <row r="6012" spans="2:3">
      <c r="B6012" s="3">
        <v>42986.41666665209</v>
      </c>
      <c r="C6012" s="4">
        <v>5573</v>
      </c>
    </row>
    <row r="6013" spans="2:3">
      <c r="B6013" s="3">
        <v>42986.458333318755</v>
      </c>
      <c r="C6013" s="4">
        <v>5729</v>
      </c>
    </row>
    <row r="6014" spans="2:3">
      <c r="B6014" s="3">
        <v>42986.499999985419</v>
      </c>
      <c r="C6014" s="4">
        <v>5825</v>
      </c>
    </row>
    <row r="6015" spans="2:3">
      <c r="B6015" s="3">
        <v>42986.541666652083</v>
      </c>
      <c r="C6015" s="4">
        <v>5743</v>
      </c>
    </row>
    <row r="6016" spans="2:3">
      <c r="B6016" s="3">
        <v>42986.583333318747</v>
      </c>
      <c r="C6016" s="4">
        <v>5478</v>
      </c>
    </row>
    <row r="6017" spans="2:3">
      <c r="B6017" s="3">
        <v>42986.624999985412</v>
      </c>
      <c r="C6017" s="4">
        <v>5232</v>
      </c>
    </row>
    <row r="6018" spans="2:3">
      <c r="B6018" s="3">
        <v>42986.666666652076</v>
      </c>
      <c r="C6018" s="4">
        <v>5097</v>
      </c>
    </row>
    <row r="6019" spans="2:3">
      <c r="B6019" s="3">
        <v>42986.70833331874</v>
      </c>
      <c r="C6019" s="4">
        <v>5139</v>
      </c>
    </row>
    <row r="6020" spans="2:3">
      <c r="B6020" s="3">
        <v>42986.749999985404</v>
      </c>
      <c r="C6020" s="4">
        <v>5310</v>
      </c>
    </row>
    <row r="6021" spans="2:3">
      <c r="B6021" s="3">
        <v>42986.791666652069</v>
      </c>
      <c r="C6021" s="4">
        <v>5487</v>
      </c>
    </row>
    <row r="6022" spans="2:3">
      <c r="B6022" s="3">
        <v>42986.833333318733</v>
      </c>
      <c r="C6022" s="4">
        <v>5365</v>
      </c>
    </row>
    <row r="6023" spans="2:3">
      <c r="B6023" s="3">
        <v>42986.874999985397</v>
      </c>
      <c r="C6023" s="4">
        <v>4501</v>
      </c>
    </row>
    <row r="6024" spans="2:3">
      <c r="B6024" s="3">
        <v>42986.916666652061</v>
      </c>
      <c r="C6024" s="4">
        <v>3737</v>
      </c>
    </row>
    <row r="6025" spans="2:3">
      <c r="B6025" s="3">
        <v>42986.958333318726</v>
      </c>
      <c r="C6025" s="4">
        <v>2861</v>
      </c>
    </row>
    <row r="6026" spans="2:3">
      <c r="B6026" s="3">
        <v>42986.99999998539</v>
      </c>
      <c r="C6026" s="4">
        <v>2212</v>
      </c>
    </row>
    <row r="6027" spans="2:3">
      <c r="B6027" s="3">
        <v>42987.041666652054</v>
      </c>
      <c r="C6027" s="4">
        <v>1854</v>
      </c>
    </row>
    <row r="6028" spans="2:3">
      <c r="B6028" s="3">
        <v>42987.083333318718</v>
      </c>
      <c r="C6028" s="4">
        <v>1672</v>
      </c>
    </row>
    <row r="6029" spans="2:3">
      <c r="B6029" s="3">
        <v>42987.124999985383</v>
      </c>
      <c r="C6029" s="4">
        <v>1595</v>
      </c>
    </row>
    <row r="6030" spans="2:3">
      <c r="B6030" s="3">
        <v>42987.166666652047</v>
      </c>
      <c r="C6030" s="4">
        <v>1616</v>
      </c>
    </row>
    <row r="6031" spans="2:3">
      <c r="B6031" s="3">
        <v>42987.208333318711</v>
      </c>
      <c r="C6031" s="4">
        <v>1733</v>
      </c>
    </row>
    <row r="6032" spans="2:3">
      <c r="B6032" s="3">
        <v>42987.249999985375</v>
      </c>
      <c r="C6032" s="4">
        <v>2055</v>
      </c>
    </row>
    <row r="6033" spans="2:3">
      <c r="B6033" s="3">
        <v>42987.29166665204</v>
      </c>
      <c r="C6033" s="4">
        <v>2348</v>
      </c>
    </row>
    <row r="6034" spans="2:3">
      <c r="B6034" s="3">
        <v>42987.333333318704</v>
      </c>
      <c r="C6034" s="4">
        <v>2987</v>
      </c>
    </row>
    <row r="6035" spans="2:3">
      <c r="B6035" s="3">
        <v>42987.374999985368</v>
      </c>
      <c r="C6035" s="4">
        <v>3715</v>
      </c>
    </row>
    <row r="6036" spans="2:3">
      <c r="B6036" s="3">
        <v>42987.416666652032</v>
      </c>
      <c r="C6036" s="4">
        <v>4285</v>
      </c>
    </row>
    <row r="6037" spans="2:3">
      <c r="B6037" s="3">
        <v>42987.458333318697</v>
      </c>
      <c r="C6037" s="4">
        <v>4495</v>
      </c>
    </row>
    <row r="6038" spans="2:3">
      <c r="B6038" s="3">
        <v>42987.499999985361</v>
      </c>
      <c r="C6038" s="4">
        <v>4576</v>
      </c>
    </row>
    <row r="6039" spans="2:3">
      <c r="B6039" s="3">
        <v>42987.541666652025</v>
      </c>
      <c r="C6039" s="4">
        <v>4447</v>
      </c>
    </row>
    <row r="6040" spans="2:3">
      <c r="B6040" s="3">
        <v>42987.583333318689</v>
      </c>
      <c r="C6040" s="4">
        <v>4261</v>
      </c>
    </row>
    <row r="6041" spans="2:3">
      <c r="B6041" s="3">
        <v>42987.624999985353</v>
      </c>
      <c r="C6041" s="4">
        <v>4114</v>
      </c>
    </row>
    <row r="6042" spans="2:3">
      <c r="B6042" s="3">
        <v>42987.666666652018</v>
      </c>
      <c r="C6042" s="4">
        <v>4067</v>
      </c>
    </row>
    <row r="6043" spans="2:3">
      <c r="B6043" s="3">
        <v>42987.708333318682</v>
      </c>
      <c r="C6043" s="4">
        <v>4164</v>
      </c>
    </row>
    <row r="6044" spans="2:3">
      <c r="B6044" s="3">
        <v>42987.749999985346</v>
      </c>
      <c r="C6044" s="4">
        <v>4311</v>
      </c>
    </row>
    <row r="6045" spans="2:3">
      <c r="B6045" s="3">
        <v>42987.79166665201</v>
      </c>
      <c r="C6045" s="4">
        <v>4649</v>
      </c>
    </row>
    <row r="6046" spans="2:3">
      <c r="B6046" s="3">
        <v>42987.833333318675</v>
      </c>
      <c r="C6046" s="4">
        <v>4801</v>
      </c>
    </row>
    <row r="6047" spans="2:3">
      <c r="B6047" s="3">
        <v>42987.874999985339</v>
      </c>
      <c r="C6047" s="4">
        <v>4118</v>
      </c>
    </row>
    <row r="6048" spans="2:3">
      <c r="B6048" s="3">
        <v>42987.916666652003</v>
      </c>
      <c r="C6048" s="4">
        <v>3566</v>
      </c>
    </row>
    <row r="6049" spans="2:3">
      <c r="B6049" s="3">
        <v>42987.958333318667</v>
      </c>
      <c r="C6049" s="4">
        <v>2813</v>
      </c>
    </row>
    <row r="6050" spans="2:3">
      <c r="B6050" s="3">
        <v>42987.999999985332</v>
      </c>
      <c r="C6050" s="4">
        <v>2197</v>
      </c>
    </row>
    <row r="6051" spans="2:3">
      <c r="B6051" s="3">
        <v>42988.041666651996</v>
      </c>
      <c r="C6051" s="4">
        <v>1839</v>
      </c>
    </row>
    <row r="6052" spans="2:3">
      <c r="B6052" s="3">
        <v>42988.08333331866</v>
      </c>
      <c r="C6052" s="4">
        <v>1634</v>
      </c>
    </row>
    <row r="6053" spans="2:3">
      <c r="B6053" s="3">
        <v>42988.124999985324</v>
      </c>
      <c r="C6053" s="4">
        <v>1547</v>
      </c>
    </row>
    <row r="6054" spans="2:3">
      <c r="B6054" s="3">
        <v>42988.166666651989</v>
      </c>
      <c r="C6054" s="4">
        <v>1538</v>
      </c>
    </row>
    <row r="6055" spans="2:3">
      <c r="B6055" s="3">
        <v>42988.208333318653</v>
      </c>
      <c r="C6055" s="4">
        <v>1570</v>
      </c>
    </row>
    <row r="6056" spans="2:3">
      <c r="B6056" s="3">
        <v>42988.249999985317</v>
      </c>
      <c r="C6056" s="4">
        <v>1703</v>
      </c>
    </row>
    <row r="6057" spans="2:3">
      <c r="B6057" s="3">
        <v>42988.291666651981</v>
      </c>
      <c r="C6057" s="4">
        <v>1799</v>
      </c>
    </row>
    <row r="6058" spans="2:3">
      <c r="B6058" s="3">
        <v>42988.333333318646</v>
      </c>
      <c r="C6058" s="4">
        <v>2219</v>
      </c>
    </row>
    <row r="6059" spans="2:3">
      <c r="B6059" s="3">
        <v>42988.37499998531</v>
      </c>
      <c r="C6059" s="4">
        <v>2796</v>
      </c>
    </row>
    <row r="6060" spans="2:3">
      <c r="B6060" s="3">
        <v>42988.416666651974</v>
      </c>
      <c r="C6060" s="4">
        <v>3286</v>
      </c>
    </row>
    <row r="6061" spans="2:3">
      <c r="B6061" s="3">
        <v>42988.458333318638</v>
      </c>
      <c r="C6061" s="4">
        <v>3698</v>
      </c>
    </row>
    <row r="6062" spans="2:3">
      <c r="B6062" s="3">
        <v>42988.499999985303</v>
      </c>
      <c r="C6062" s="4">
        <v>3851</v>
      </c>
    </row>
    <row r="6063" spans="2:3">
      <c r="B6063" s="3">
        <v>42988.541666651967</v>
      </c>
      <c r="C6063" s="4">
        <v>3682</v>
      </c>
    </row>
    <row r="6064" spans="2:3">
      <c r="B6064" s="3">
        <v>42988.583333318631</v>
      </c>
      <c r="C6064" s="4">
        <v>3444</v>
      </c>
    </row>
    <row r="6065" spans="2:3">
      <c r="B6065" s="3">
        <v>42988.624999985295</v>
      </c>
      <c r="C6065" s="4">
        <v>3302</v>
      </c>
    </row>
    <row r="6066" spans="2:3">
      <c r="B6066" s="3">
        <v>42988.66666665196</v>
      </c>
      <c r="C6066" s="4">
        <v>3218</v>
      </c>
    </row>
    <row r="6067" spans="2:3">
      <c r="B6067" s="3">
        <v>42988.708333318624</v>
      </c>
      <c r="C6067" s="4">
        <v>3362</v>
      </c>
    </row>
    <row r="6068" spans="2:3">
      <c r="B6068" s="3">
        <v>42988.749999985288</v>
      </c>
      <c r="C6068" s="4">
        <v>3690</v>
      </c>
    </row>
    <row r="6069" spans="2:3">
      <c r="B6069" s="3">
        <v>42988.791666651952</v>
      </c>
      <c r="C6069" s="4">
        <v>4227</v>
      </c>
    </row>
    <row r="6070" spans="2:3">
      <c r="B6070" s="3">
        <v>42988.833333318616</v>
      </c>
      <c r="C6070" s="4">
        <v>4608</v>
      </c>
    </row>
    <row r="6071" spans="2:3">
      <c r="B6071" s="3">
        <v>42988.874999985281</v>
      </c>
      <c r="C6071" s="4">
        <v>3964</v>
      </c>
    </row>
    <row r="6072" spans="2:3">
      <c r="B6072" s="3">
        <v>42988.916666651945</v>
      </c>
      <c r="C6072" s="4">
        <v>3398</v>
      </c>
    </row>
    <row r="6073" spans="2:3">
      <c r="B6073" s="3">
        <v>42988.958333318609</v>
      </c>
      <c r="C6073" s="4">
        <v>2502</v>
      </c>
    </row>
    <row r="6074" spans="2:3">
      <c r="B6074" s="3">
        <v>42988.999999985273</v>
      </c>
      <c r="C6074" s="4">
        <v>1920</v>
      </c>
    </row>
    <row r="6075" spans="2:3">
      <c r="B6075" s="3">
        <v>42989.041666651938</v>
      </c>
      <c r="C6075" s="4">
        <v>1636</v>
      </c>
    </row>
    <row r="6076" spans="2:3">
      <c r="B6076" s="3">
        <v>42989.083333318602</v>
      </c>
      <c r="C6076" s="4">
        <v>1522</v>
      </c>
    </row>
    <row r="6077" spans="2:3">
      <c r="B6077" s="3">
        <v>42989.124999985266</v>
      </c>
      <c r="C6077" s="4">
        <v>1500</v>
      </c>
    </row>
    <row r="6078" spans="2:3">
      <c r="B6078" s="3">
        <v>42989.16666665193</v>
      </c>
      <c r="C6078" s="4">
        <v>1609</v>
      </c>
    </row>
    <row r="6079" spans="2:3">
      <c r="B6079" s="3">
        <v>42989.208333318595</v>
      </c>
      <c r="C6079" s="4">
        <v>1998</v>
      </c>
    </row>
    <row r="6080" spans="2:3">
      <c r="B6080" s="3">
        <v>42989.249999985259</v>
      </c>
      <c r="C6080" s="4">
        <v>3068</v>
      </c>
    </row>
    <row r="6081" spans="2:3">
      <c r="B6081" s="3">
        <v>42989.291666651923</v>
      </c>
      <c r="C6081" s="4">
        <v>4091</v>
      </c>
    </row>
    <row r="6082" spans="2:3">
      <c r="B6082" s="3">
        <v>42989.333333318587</v>
      </c>
      <c r="C6082" s="4">
        <v>4834</v>
      </c>
    </row>
    <row r="6083" spans="2:3">
      <c r="B6083" s="3">
        <v>42989.374999985252</v>
      </c>
      <c r="C6083" s="4">
        <v>5281</v>
      </c>
    </row>
    <row r="6084" spans="2:3">
      <c r="B6084" s="3">
        <v>42989.416666651916</v>
      </c>
      <c r="C6084" s="4">
        <v>5641</v>
      </c>
    </row>
    <row r="6085" spans="2:3">
      <c r="B6085" s="3">
        <v>42989.45833331858</v>
      </c>
      <c r="C6085" s="4">
        <v>5789</v>
      </c>
    </row>
    <row r="6086" spans="2:3">
      <c r="B6086" s="3">
        <v>42989.499999985244</v>
      </c>
      <c r="C6086" s="4">
        <v>5956</v>
      </c>
    </row>
    <row r="6087" spans="2:3">
      <c r="B6087" s="3">
        <v>42989.541666651909</v>
      </c>
      <c r="C6087" s="4">
        <v>5818</v>
      </c>
    </row>
    <row r="6088" spans="2:3">
      <c r="B6088" s="3">
        <v>42989.583333318573</v>
      </c>
      <c r="C6088" s="4">
        <v>5650</v>
      </c>
    </row>
    <row r="6089" spans="2:3">
      <c r="B6089" s="3">
        <v>42989.624999985237</v>
      </c>
      <c r="C6089" s="4">
        <v>5443</v>
      </c>
    </row>
    <row r="6090" spans="2:3">
      <c r="B6090" s="3">
        <v>42989.666666651901</v>
      </c>
      <c r="C6090" s="4">
        <v>5283</v>
      </c>
    </row>
    <row r="6091" spans="2:3">
      <c r="B6091" s="3">
        <v>42989.708333318566</v>
      </c>
      <c r="C6091" s="4">
        <v>5331</v>
      </c>
    </row>
    <row r="6092" spans="2:3">
      <c r="B6092" s="3">
        <v>42989.74999998523</v>
      </c>
      <c r="C6092" s="4">
        <v>5424</v>
      </c>
    </row>
    <row r="6093" spans="2:3">
      <c r="B6093" s="3">
        <v>42989.791666651894</v>
      </c>
      <c r="C6093" s="4">
        <v>5709</v>
      </c>
    </row>
    <row r="6094" spans="2:3">
      <c r="B6094" s="3">
        <v>42989.833333318558</v>
      </c>
      <c r="C6094" s="4">
        <v>5705</v>
      </c>
    </row>
    <row r="6095" spans="2:3">
      <c r="B6095" s="3">
        <v>42989.874999985223</v>
      </c>
      <c r="C6095" s="4">
        <v>4699</v>
      </c>
    </row>
    <row r="6096" spans="2:3">
      <c r="B6096" s="3">
        <v>42989.916666651887</v>
      </c>
      <c r="C6096" s="4">
        <v>3769</v>
      </c>
    </row>
    <row r="6097" spans="2:3">
      <c r="B6097" s="3">
        <v>42989.958333318551</v>
      </c>
      <c r="C6097" s="4">
        <v>2692</v>
      </c>
    </row>
    <row r="6098" spans="2:3">
      <c r="B6098" s="3">
        <v>42989.999999985215</v>
      </c>
      <c r="C6098" s="4">
        <v>2035</v>
      </c>
    </row>
    <row r="6099" spans="2:3">
      <c r="B6099" s="3">
        <v>42990.041666651879</v>
      </c>
      <c r="C6099" s="4">
        <v>1721</v>
      </c>
    </row>
    <row r="6100" spans="2:3">
      <c r="B6100" s="3">
        <v>42990.083333318544</v>
      </c>
      <c r="C6100" s="4">
        <v>1586</v>
      </c>
    </row>
    <row r="6101" spans="2:3">
      <c r="B6101" s="3">
        <v>42990.124999985208</v>
      </c>
      <c r="C6101" s="4">
        <v>1561</v>
      </c>
    </row>
    <row r="6102" spans="2:3">
      <c r="B6102" s="3">
        <v>42990.166666651872</v>
      </c>
      <c r="C6102" s="4">
        <v>1665</v>
      </c>
    </row>
    <row r="6103" spans="2:3">
      <c r="B6103" s="3">
        <v>42990.208333318536</v>
      </c>
      <c r="C6103" s="4">
        <v>2040</v>
      </c>
    </row>
    <row r="6104" spans="2:3">
      <c r="B6104" s="3">
        <v>42990.249999985201</v>
      </c>
      <c r="C6104" s="4">
        <v>3105</v>
      </c>
    </row>
    <row r="6105" spans="2:3">
      <c r="B6105" s="3">
        <v>42990.291666651865</v>
      </c>
      <c r="C6105" s="4">
        <v>4086</v>
      </c>
    </row>
    <row r="6106" spans="2:3">
      <c r="B6106" s="3">
        <v>42990.333333318529</v>
      </c>
      <c r="C6106" s="4">
        <v>4722</v>
      </c>
    </row>
    <row r="6107" spans="2:3">
      <c r="B6107" s="3">
        <v>42990.374999985193</v>
      </c>
      <c r="C6107" s="4">
        <v>5090</v>
      </c>
    </row>
    <row r="6108" spans="2:3">
      <c r="B6108" s="3">
        <v>42990.416666651858</v>
      </c>
      <c r="C6108" s="4">
        <v>5458</v>
      </c>
    </row>
    <row r="6109" spans="2:3">
      <c r="B6109" s="3">
        <v>42990.458333318522</v>
      </c>
      <c r="C6109" s="4">
        <v>5667</v>
      </c>
    </row>
    <row r="6110" spans="2:3">
      <c r="B6110" s="3">
        <v>42990.499999985186</v>
      </c>
      <c r="C6110" s="4">
        <v>5837</v>
      </c>
    </row>
    <row r="6111" spans="2:3">
      <c r="B6111" s="3">
        <v>42990.54166665185</v>
      </c>
      <c r="C6111" s="4">
        <v>5796</v>
      </c>
    </row>
    <row r="6112" spans="2:3">
      <c r="B6112" s="3">
        <v>42990.583333318515</v>
      </c>
      <c r="C6112" s="4">
        <v>5568</v>
      </c>
    </row>
    <row r="6113" spans="2:3">
      <c r="B6113" s="3">
        <v>42990.624999985179</v>
      </c>
      <c r="C6113" s="4">
        <v>5379</v>
      </c>
    </row>
    <row r="6114" spans="2:3">
      <c r="B6114" s="3">
        <v>42990.666666651843</v>
      </c>
      <c r="C6114" s="4">
        <v>5326</v>
      </c>
    </row>
    <row r="6115" spans="2:3">
      <c r="B6115" s="3">
        <v>42990.708333318507</v>
      </c>
      <c r="C6115" s="4">
        <v>5342</v>
      </c>
    </row>
    <row r="6116" spans="2:3">
      <c r="B6116" s="3">
        <v>42990.749999985172</v>
      </c>
      <c r="C6116" s="4">
        <v>5432</v>
      </c>
    </row>
    <row r="6117" spans="2:3">
      <c r="B6117" s="3">
        <v>42990.791666651836</v>
      </c>
      <c r="C6117" s="4">
        <v>5854</v>
      </c>
    </row>
    <row r="6118" spans="2:3">
      <c r="B6118" s="3">
        <v>42990.8333333185</v>
      </c>
      <c r="C6118" s="4">
        <v>5721</v>
      </c>
    </row>
    <row r="6119" spans="2:3">
      <c r="B6119" s="3">
        <v>42990.874999985164</v>
      </c>
      <c r="C6119" s="4">
        <v>4693</v>
      </c>
    </row>
    <row r="6120" spans="2:3">
      <c r="B6120" s="3">
        <v>42990.916666651829</v>
      </c>
      <c r="C6120" s="4">
        <v>3772</v>
      </c>
    </row>
    <row r="6121" spans="2:3">
      <c r="B6121" s="3">
        <v>42990.958333318493</v>
      </c>
      <c r="C6121" s="4">
        <v>2718</v>
      </c>
    </row>
    <row r="6122" spans="2:3">
      <c r="B6122" s="3">
        <v>42990.999999985157</v>
      </c>
      <c r="C6122" s="4">
        <v>2056</v>
      </c>
    </row>
    <row r="6123" spans="2:3">
      <c r="B6123" s="3">
        <v>42991.041666651821</v>
      </c>
      <c r="C6123" s="4">
        <v>1736</v>
      </c>
    </row>
    <row r="6124" spans="2:3">
      <c r="B6124" s="3">
        <v>42991.083333318486</v>
      </c>
      <c r="C6124" s="4">
        <v>1594</v>
      </c>
    </row>
    <row r="6125" spans="2:3">
      <c r="B6125" s="3">
        <v>42991.12499998515</v>
      </c>
      <c r="C6125" s="4">
        <v>1557</v>
      </c>
    </row>
    <row r="6126" spans="2:3">
      <c r="B6126" s="3">
        <v>42991.166666651814</v>
      </c>
      <c r="C6126" s="4">
        <v>1660</v>
      </c>
    </row>
    <row r="6127" spans="2:3">
      <c r="B6127" s="3">
        <v>42991.208333318478</v>
      </c>
      <c r="C6127" s="4">
        <v>2038</v>
      </c>
    </row>
    <row r="6128" spans="2:3">
      <c r="B6128" s="3">
        <v>42991.249999985142</v>
      </c>
      <c r="C6128" s="4">
        <v>3122</v>
      </c>
    </row>
    <row r="6129" spans="2:3">
      <c r="B6129" s="3">
        <v>42991.291666651807</v>
      </c>
      <c r="C6129" s="4">
        <v>4166</v>
      </c>
    </row>
    <row r="6130" spans="2:3">
      <c r="B6130" s="3">
        <v>42991.333333318471</v>
      </c>
      <c r="C6130" s="4">
        <v>4829</v>
      </c>
    </row>
    <row r="6131" spans="2:3">
      <c r="B6131" s="3">
        <v>42991.374999985135</v>
      </c>
      <c r="C6131" s="4">
        <v>5244</v>
      </c>
    </row>
    <row r="6132" spans="2:3">
      <c r="B6132" s="3">
        <v>42991.416666651799</v>
      </c>
      <c r="C6132" s="4">
        <v>5631</v>
      </c>
    </row>
    <row r="6133" spans="2:3">
      <c r="B6133" s="3">
        <v>42991.458333318464</v>
      </c>
      <c r="C6133" s="4">
        <v>5805</v>
      </c>
    </row>
    <row r="6134" spans="2:3">
      <c r="B6134" s="3">
        <v>42991.499999985128</v>
      </c>
      <c r="C6134" s="4">
        <v>5942</v>
      </c>
    </row>
    <row r="6135" spans="2:3">
      <c r="B6135" s="3">
        <v>42991.541666651792</v>
      </c>
      <c r="C6135" s="4">
        <v>5884</v>
      </c>
    </row>
    <row r="6136" spans="2:3">
      <c r="B6136" s="3">
        <v>42991.583333318456</v>
      </c>
      <c r="C6136" s="4">
        <v>5647</v>
      </c>
    </row>
    <row r="6137" spans="2:3">
      <c r="B6137" s="3">
        <v>42991.624999985121</v>
      </c>
      <c r="C6137" s="4">
        <v>5439</v>
      </c>
    </row>
    <row r="6138" spans="2:3">
      <c r="B6138" s="3">
        <v>42991.666666651785</v>
      </c>
      <c r="C6138" s="4">
        <v>5268</v>
      </c>
    </row>
    <row r="6139" spans="2:3">
      <c r="B6139" s="3">
        <v>42991.708333318449</v>
      </c>
      <c r="C6139" s="4">
        <v>5285</v>
      </c>
    </row>
    <row r="6140" spans="2:3">
      <c r="B6140" s="3">
        <v>42991.749999985113</v>
      </c>
      <c r="C6140" s="4">
        <v>5422</v>
      </c>
    </row>
    <row r="6141" spans="2:3">
      <c r="B6141" s="3">
        <v>42991.791666651778</v>
      </c>
      <c r="C6141" s="4">
        <v>5822</v>
      </c>
    </row>
    <row r="6142" spans="2:3">
      <c r="B6142" s="3">
        <v>42991.833333318442</v>
      </c>
      <c r="C6142" s="4">
        <v>5737</v>
      </c>
    </row>
    <row r="6143" spans="2:3">
      <c r="B6143" s="3">
        <v>42991.874999985106</v>
      </c>
      <c r="C6143" s="4">
        <v>4723</v>
      </c>
    </row>
    <row r="6144" spans="2:3">
      <c r="B6144" s="3">
        <v>42991.91666665177</v>
      </c>
      <c r="C6144" s="4">
        <v>3814</v>
      </c>
    </row>
    <row r="6145" spans="2:3">
      <c r="B6145" s="3">
        <v>42991.958333318435</v>
      </c>
      <c r="C6145" s="4">
        <v>2763</v>
      </c>
    </row>
    <row r="6146" spans="2:3">
      <c r="B6146" s="3">
        <v>42991.999999985099</v>
      </c>
      <c r="C6146" s="4">
        <v>2102</v>
      </c>
    </row>
    <row r="6147" spans="2:3">
      <c r="B6147" s="3">
        <v>42992.041666651763</v>
      </c>
      <c r="C6147" s="4">
        <v>1752</v>
      </c>
    </row>
    <row r="6148" spans="2:3">
      <c r="B6148" s="3">
        <v>42992.083333318427</v>
      </c>
      <c r="C6148" s="4">
        <v>1602</v>
      </c>
    </row>
    <row r="6149" spans="2:3">
      <c r="B6149" s="3">
        <v>42992.124999985092</v>
      </c>
      <c r="C6149" s="4">
        <v>1567</v>
      </c>
    </row>
    <row r="6150" spans="2:3">
      <c r="B6150" s="3">
        <v>42992.166666651756</v>
      </c>
      <c r="C6150" s="4">
        <v>1687</v>
      </c>
    </row>
    <row r="6151" spans="2:3">
      <c r="B6151" s="3">
        <v>42992.20833331842</v>
      </c>
      <c r="C6151" s="4">
        <v>2073</v>
      </c>
    </row>
    <row r="6152" spans="2:3">
      <c r="B6152" s="3">
        <v>42992.249999985084</v>
      </c>
      <c r="C6152" s="4">
        <v>3145</v>
      </c>
    </row>
    <row r="6153" spans="2:3">
      <c r="B6153" s="3">
        <v>42992.291666651749</v>
      </c>
      <c r="C6153" s="4">
        <v>4197</v>
      </c>
    </row>
    <row r="6154" spans="2:3">
      <c r="B6154" s="3">
        <v>42992.333333318413</v>
      </c>
      <c r="C6154" s="4">
        <v>4823</v>
      </c>
    </row>
    <row r="6155" spans="2:3">
      <c r="B6155" s="3">
        <v>42992.374999985077</v>
      </c>
      <c r="C6155" s="4">
        <v>5201</v>
      </c>
    </row>
    <row r="6156" spans="2:3">
      <c r="B6156" s="3">
        <v>42992.416666651741</v>
      </c>
      <c r="C6156" s="4">
        <v>5510</v>
      </c>
    </row>
    <row r="6157" spans="2:3">
      <c r="B6157" s="3">
        <v>42992.458333318405</v>
      </c>
      <c r="C6157" s="4">
        <v>5713</v>
      </c>
    </row>
    <row r="6158" spans="2:3">
      <c r="B6158" s="3">
        <v>42992.49999998507</v>
      </c>
      <c r="C6158" s="4">
        <v>5877</v>
      </c>
    </row>
    <row r="6159" spans="2:3">
      <c r="B6159" s="3">
        <v>42992.541666651734</v>
      </c>
      <c r="C6159" s="4">
        <v>5825</v>
      </c>
    </row>
    <row r="6160" spans="2:3">
      <c r="B6160" s="3">
        <v>42992.583333318398</v>
      </c>
      <c r="C6160" s="4">
        <v>5566</v>
      </c>
    </row>
    <row r="6161" spans="2:3">
      <c r="B6161" s="3">
        <v>42992.624999985062</v>
      </c>
      <c r="C6161" s="4">
        <v>5337</v>
      </c>
    </row>
    <row r="6162" spans="2:3">
      <c r="B6162" s="3">
        <v>42992.666666651727</v>
      </c>
      <c r="C6162" s="4">
        <v>5207</v>
      </c>
    </row>
    <row r="6163" spans="2:3">
      <c r="B6163" s="3">
        <v>42992.708333318391</v>
      </c>
      <c r="C6163" s="4">
        <v>5205</v>
      </c>
    </row>
    <row r="6164" spans="2:3">
      <c r="B6164" s="3">
        <v>42992.749999985055</v>
      </c>
      <c r="C6164" s="4">
        <v>5372</v>
      </c>
    </row>
    <row r="6165" spans="2:3">
      <c r="B6165" s="3">
        <v>42992.791666651719</v>
      </c>
      <c r="C6165" s="4">
        <v>5828</v>
      </c>
    </row>
    <row r="6166" spans="2:3">
      <c r="B6166" s="3">
        <v>42992.833333318384</v>
      </c>
      <c r="C6166" s="4">
        <v>5714</v>
      </c>
    </row>
    <row r="6167" spans="2:3">
      <c r="B6167" s="3">
        <v>42992.874999985048</v>
      </c>
      <c r="C6167" s="4">
        <v>4704</v>
      </c>
    </row>
    <row r="6168" spans="2:3">
      <c r="B6168" s="3">
        <v>42992.916666651712</v>
      </c>
      <c r="C6168" s="4">
        <v>3823</v>
      </c>
    </row>
    <row r="6169" spans="2:3">
      <c r="B6169" s="3">
        <v>42992.958333318376</v>
      </c>
      <c r="C6169" s="4">
        <v>2786</v>
      </c>
    </row>
    <row r="6170" spans="2:3">
      <c r="B6170" s="3">
        <v>42992.999999985041</v>
      </c>
      <c r="C6170" s="4">
        <v>2051</v>
      </c>
    </row>
    <row r="6171" spans="2:3">
      <c r="B6171" s="3">
        <v>42993.041666651705</v>
      </c>
      <c r="C6171" s="4">
        <v>1721</v>
      </c>
    </row>
    <row r="6172" spans="2:3">
      <c r="B6172" s="3">
        <v>42993.083333318369</v>
      </c>
      <c r="C6172" s="4">
        <v>1568</v>
      </c>
    </row>
    <row r="6173" spans="2:3">
      <c r="B6173" s="3">
        <v>42993.124999985033</v>
      </c>
      <c r="C6173" s="4">
        <v>1534</v>
      </c>
    </row>
    <row r="6174" spans="2:3">
      <c r="B6174" s="3">
        <v>42993.166666651698</v>
      </c>
      <c r="C6174" s="4">
        <v>1644</v>
      </c>
    </row>
    <row r="6175" spans="2:3">
      <c r="B6175" s="3">
        <v>42993.208333318362</v>
      </c>
      <c r="C6175" s="4">
        <v>2010</v>
      </c>
    </row>
    <row r="6176" spans="2:3">
      <c r="B6176" s="3">
        <v>42993.249999985026</v>
      </c>
      <c r="C6176" s="4">
        <v>3037</v>
      </c>
    </row>
    <row r="6177" spans="2:3">
      <c r="B6177" s="3">
        <v>42993.29166665169</v>
      </c>
      <c r="C6177" s="4">
        <v>4042</v>
      </c>
    </row>
    <row r="6178" spans="2:3">
      <c r="B6178" s="3">
        <v>42993.333333318355</v>
      </c>
      <c r="C6178" s="4">
        <v>4749</v>
      </c>
    </row>
    <row r="6179" spans="2:3">
      <c r="B6179" s="3">
        <v>42993.374999985019</v>
      </c>
      <c r="C6179" s="4">
        <v>5186</v>
      </c>
    </row>
    <row r="6180" spans="2:3">
      <c r="B6180" s="3">
        <v>42993.416666651683</v>
      </c>
      <c r="C6180" s="4">
        <v>5542</v>
      </c>
    </row>
    <row r="6181" spans="2:3">
      <c r="B6181" s="3">
        <v>42993.458333318347</v>
      </c>
      <c r="C6181" s="4">
        <v>5656</v>
      </c>
    </row>
    <row r="6182" spans="2:3">
      <c r="B6182" s="3">
        <v>42993.499999985012</v>
      </c>
      <c r="C6182" s="4">
        <v>5753</v>
      </c>
    </row>
    <row r="6183" spans="2:3">
      <c r="B6183" s="3">
        <v>42993.541666651676</v>
      </c>
      <c r="C6183" s="4">
        <v>5667</v>
      </c>
    </row>
    <row r="6184" spans="2:3">
      <c r="B6184" s="3">
        <v>42993.58333331834</v>
      </c>
      <c r="C6184" s="4">
        <v>5363</v>
      </c>
    </row>
    <row r="6185" spans="2:3">
      <c r="B6185" s="3">
        <v>42993.624999985004</v>
      </c>
      <c r="C6185" s="4">
        <v>5146</v>
      </c>
    </row>
    <row r="6186" spans="2:3">
      <c r="B6186" s="3">
        <v>42993.666666651668</v>
      </c>
      <c r="C6186" s="4">
        <v>4960</v>
      </c>
    </row>
    <row r="6187" spans="2:3">
      <c r="B6187" s="3">
        <v>42993.708333318333</v>
      </c>
      <c r="C6187" s="4">
        <v>4980</v>
      </c>
    </row>
    <row r="6188" spans="2:3">
      <c r="B6188" s="3">
        <v>42993.749999984997</v>
      </c>
      <c r="C6188" s="4">
        <v>5097</v>
      </c>
    </row>
    <row r="6189" spans="2:3">
      <c r="B6189" s="3">
        <v>42993.791666651661</v>
      </c>
      <c r="C6189" s="4">
        <v>5490</v>
      </c>
    </row>
    <row r="6190" spans="2:3">
      <c r="B6190" s="3">
        <v>42993.833333318325</v>
      </c>
      <c r="C6190" s="4">
        <v>5281</v>
      </c>
    </row>
    <row r="6191" spans="2:3">
      <c r="B6191" s="3">
        <v>42993.87499998499</v>
      </c>
      <c r="C6191" s="4">
        <v>4361</v>
      </c>
    </row>
    <row r="6192" spans="2:3">
      <c r="B6192" s="3">
        <v>42993.916666651654</v>
      </c>
      <c r="C6192" s="4">
        <v>3665</v>
      </c>
    </row>
    <row r="6193" spans="2:3">
      <c r="B6193" s="3">
        <v>42993.958333318318</v>
      </c>
      <c r="C6193" s="4">
        <v>2802</v>
      </c>
    </row>
    <row r="6194" spans="2:3">
      <c r="B6194" s="3">
        <v>42993.999999984982</v>
      </c>
      <c r="C6194" s="4">
        <v>2158</v>
      </c>
    </row>
    <row r="6195" spans="2:3">
      <c r="B6195" s="3">
        <v>42994.041666651647</v>
      </c>
      <c r="C6195" s="4">
        <v>1802</v>
      </c>
    </row>
    <row r="6196" spans="2:3">
      <c r="B6196" s="3">
        <v>42994.083333318311</v>
      </c>
      <c r="C6196" s="4">
        <v>1616</v>
      </c>
    </row>
    <row r="6197" spans="2:3">
      <c r="B6197" s="3">
        <v>42994.124999984975</v>
      </c>
      <c r="C6197" s="4">
        <v>1549</v>
      </c>
    </row>
    <row r="6198" spans="2:3">
      <c r="B6198" s="3">
        <v>42994.166666651639</v>
      </c>
      <c r="C6198" s="4">
        <v>1569</v>
      </c>
    </row>
    <row r="6199" spans="2:3">
      <c r="B6199" s="3">
        <v>42994.208333318304</v>
      </c>
      <c r="C6199" s="4">
        <v>1696</v>
      </c>
    </row>
    <row r="6200" spans="2:3">
      <c r="B6200" s="3">
        <v>42994.249999984968</v>
      </c>
      <c r="C6200" s="4">
        <v>1991</v>
      </c>
    </row>
    <row r="6201" spans="2:3">
      <c r="B6201" s="3">
        <v>42994.291666651632</v>
      </c>
      <c r="C6201" s="4">
        <v>2270</v>
      </c>
    </row>
    <row r="6202" spans="2:3">
      <c r="B6202" s="3">
        <v>42994.333333318296</v>
      </c>
      <c r="C6202" s="4">
        <v>2895</v>
      </c>
    </row>
    <row r="6203" spans="2:3">
      <c r="B6203" s="3">
        <v>42994.374999984961</v>
      </c>
      <c r="C6203" s="4">
        <v>3568</v>
      </c>
    </row>
    <row r="6204" spans="2:3">
      <c r="B6204" s="3">
        <v>42994.416666651625</v>
      </c>
      <c r="C6204" s="4">
        <v>4088</v>
      </c>
    </row>
    <row r="6205" spans="2:3">
      <c r="B6205" s="3">
        <v>42994.458333318289</v>
      </c>
      <c r="C6205" s="4">
        <v>4285</v>
      </c>
    </row>
    <row r="6206" spans="2:3">
      <c r="B6206" s="3">
        <v>42994.499999984953</v>
      </c>
      <c r="C6206" s="4">
        <v>4332</v>
      </c>
    </row>
    <row r="6207" spans="2:3">
      <c r="B6207" s="3">
        <v>42994.541666651618</v>
      </c>
      <c r="C6207" s="4">
        <v>4194</v>
      </c>
    </row>
    <row r="6208" spans="2:3">
      <c r="B6208" s="3">
        <v>42994.583333318282</v>
      </c>
      <c r="C6208" s="4">
        <v>4022</v>
      </c>
    </row>
    <row r="6209" spans="2:3">
      <c r="B6209" s="3">
        <v>42994.624999984946</v>
      </c>
      <c r="C6209" s="4">
        <v>3921</v>
      </c>
    </row>
    <row r="6210" spans="2:3">
      <c r="B6210" s="3">
        <v>42994.66666665161</v>
      </c>
      <c r="C6210" s="4">
        <v>3817</v>
      </c>
    </row>
    <row r="6211" spans="2:3">
      <c r="B6211" s="3">
        <v>42994.708333318275</v>
      </c>
      <c r="C6211" s="4">
        <v>3854</v>
      </c>
    </row>
    <row r="6212" spans="2:3">
      <c r="B6212" s="3">
        <v>42994.749999984939</v>
      </c>
      <c r="C6212" s="4">
        <v>4029</v>
      </c>
    </row>
    <row r="6213" spans="2:3">
      <c r="B6213" s="3">
        <v>42994.791666651603</v>
      </c>
      <c r="C6213" s="4">
        <v>4587</v>
      </c>
    </row>
    <row r="6214" spans="2:3">
      <c r="B6214" s="3">
        <v>42994.833333318267</v>
      </c>
      <c r="C6214" s="4">
        <v>4672</v>
      </c>
    </row>
    <row r="6215" spans="2:3">
      <c r="B6215" s="3">
        <v>42994.874999984931</v>
      </c>
      <c r="C6215" s="4">
        <v>3953</v>
      </c>
    </row>
    <row r="6216" spans="2:3">
      <c r="B6216" s="3">
        <v>42994.916666651596</v>
      </c>
      <c r="C6216" s="4">
        <v>3445</v>
      </c>
    </row>
    <row r="6217" spans="2:3">
      <c r="B6217" s="3">
        <v>42994.95833331826</v>
      </c>
      <c r="C6217" s="4">
        <v>2705</v>
      </c>
    </row>
    <row r="6218" spans="2:3">
      <c r="B6218" s="3">
        <v>42994.999999984924</v>
      </c>
      <c r="C6218" s="4">
        <v>2121</v>
      </c>
    </row>
    <row r="6219" spans="2:3">
      <c r="B6219" s="3">
        <v>42995.041666651588</v>
      </c>
      <c r="C6219" s="4">
        <v>1767</v>
      </c>
    </row>
    <row r="6220" spans="2:3">
      <c r="B6220" s="3">
        <v>42995.083333318253</v>
      </c>
      <c r="C6220" s="4">
        <v>1576</v>
      </c>
    </row>
    <row r="6221" spans="2:3">
      <c r="B6221" s="3">
        <v>42995.124999984917</v>
      </c>
      <c r="C6221" s="4">
        <v>1497</v>
      </c>
    </row>
    <row r="6222" spans="2:3">
      <c r="B6222" s="3">
        <v>42995.166666651581</v>
      </c>
      <c r="C6222" s="4">
        <v>1504</v>
      </c>
    </row>
    <row r="6223" spans="2:3">
      <c r="B6223" s="3">
        <v>42995.208333318245</v>
      </c>
      <c r="C6223" s="4">
        <v>1545</v>
      </c>
    </row>
    <row r="6224" spans="2:3">
      <c r="B6224" s="3">
        <v>42995.24999998491</v>
      </c>
      <c r="C6224" s="4">
        <v>1655</v>
      </c>
    </row>
    <row r="6225" spans="2:3">
      <c r="B6225" s="3">
        <v>42995.291666651574</v>
      </c>
      <c r="C6225" s="4">
        <v>1781</v>
      </c>
    </row>
    <row r="6226" spans="2:3">
      <c r="B6226" s="3">
        <v>42995.333333318238</v>
      </c>
      <c r="C6226" s="4">
        <v>2188</v>
      </c>
    </row>
    <row r="6227" spans="2:3">
      <c r="B6227" s="3">
        <v>42995.374999984902</v>
      </c>
      <c r="C6227" s="4">
        <v>2746</v>
      </c>
    </row>
    <row r="6228" spans="2:3">
      <c r="B6228" s="3">
        <v>42995.416666651567</v>
      </c>
      <c r="C6228" s="4">
        <v>3225</v>
      </c>
    </row>
    <row r="6229" spans="2:3">
      <c r="B6229" s="3">
        <v>42995.458333318231</v>
      </c>
      <c r="C6229" s="4">
        <v>3547</v>
      </c>
    </row>
    <row r="6230" spans="2:3">
      <c r="B6230" s="3">
        <v>42995.499999984895</v>
      </c>
      <c r="C6230" s="4">
        <v>3680</v>
      </c>
    </row>
    <row r="6231" spans="2:3">
      <c r="B6231" s="3">
        <v>42995.541666651559</v>
      </c>
      <c r="C6231" s="4">
        <v>3577</v>
      </c>
    </row>
    <row r="6232" spans="2:3">
      <c r="B6232" s="3">
        <v>42995.583333318224</v>
      </c>
      <c r="C6232" s="4">
        <v>3411</v>
      </c>
    </row>
    <row r="6233" spans="2:3">
      <c r="B6233" s="3">
        <v>42995.624999984888</v>
      </c>
      <c r="C6233" s="4">
        <v>3254</v>
      </c>
    </row>
    <row r="6234" spans="2:3">
      <c r="B6234" s="3">
        <v>42995.666666651552</v>
      </c>
      <c r="C6234" s="4">
        <v>3158</v>
      </c>
    </row>
    <row r="6235" spans="2:3">
      <c r="B6235" s="3">
        <v>42995.708333318216</v>
      </c>
      <c r="C6235" s="4">
        <v>3379</v>
      </c>
    </row>
    <row r="6236" spans="2:3">
      <c r="B6236" s="3">
        <v>42995.749999984881</v>
      </c>
      <c r="C6236" s="4">
        <v>3765</v>
      </c>
    </row>
    <row r="6237" spans="2:3">
      <c r="B6237" s="3">
        <v>42995.791666651545</v>
      </c>
      <c r="C6237" s="4">
        <v>4419</v>
      </c>
    </row>
    <row r="6238" spans="2:3">
      <c r="B6238" s="3">
        <v>42995.833333318209</v>
      </c>
      <c r="C6238" s="4">
        <v>4479</v>
      </c>
    </row>
    <row r="6239" spans="2:3">
      <c r="B6239" s="3">
        <v>42995.874999984873</v>
      </c>
      <c r="C6239" s="4">
        <v>3810</v>
      </c>
    </row>
    <row r="6240" spans="2:3">
      <c r="B6240" s="3">
        <v>42995.916666651538</v>
      </c>
      <c r="C6240" s="4">
        <v>3297</v>
      </c>
    </row>
    <row r="6241" spans="2:3">
      <c r="B6241" s="3">
        <v>42995.958333318202</v>
      </c>
      <c r="C6241" s="4">
        <v>2439</v>
      </c>
    </row>
    <row r="6242" spans="2:3">
      <c r="B6242" s="3">
        <v>42995.999999984866</v>
      </c>
      <c r="C6242" s="4">
        <v>1930</v>
      </c>
    </row>
    <row r="6243" spans="2:3">
      <c r="B6243" s="3">
        <v>42996.04166665153</v>
      </c>
      <c r="C6243" s="4">
        <v>1641</v>
      </c>
    </row>
    <row r="6244" spans="2:3">
      <c r="B6244" s="3">
        <v>42996.083333318194</v>
      </c>
      <c r="C6244" s="4">
        <v>1530</v>
      </c>
    </row>
    <row r="6245" spans="2:3">
      <c r="B6245" s="3">
        <v>42996.124999984859</v>
      </c>
      <c r="C6245" s="4">
        <v>1508</v>
      </c>
    </row>
    <row r="6246" spans="2:3">
      <c r="B6246" s="3">
        <v>42996.166666651523</v>
      </c>
      <c r="C6246" s="4">
        <v>1622</v>
      </c>
    </row>
    <row r="6247" spans="2:3">
      <c r="B6247" s="3">
        <v>42996.208333318187</v>
      </c>
      <c r="C6247" s="4">
        <v>2032</v>
      </c>
    </row>
    <row r="6248" spans="2:3">
      <c r="B6248" s="3">
        <v>42996.249999984851</v>
      </c>
      <c r="C6248" s="4">
        <v>3108</v>
      </c>
    </row>
    <row r="6249" spans="2:3">
      <c r="B6249" s="3">
        <v>42996.291666651516</v>
      </c>
      <c r="C6249" s="4">
        <v>4200</v>
      </c>
    </row>
    <row r="6250" spans="2:3">
      <c r="B6250" s="3">
        <v>42996.33333331818</v>
      </c>
      <c r="C6250" s="4">
        <v>4907</v>
      </c>
    </row>
    <row r="6251" spans="2:3">
      <c r="B6251" s="3">
        <v>42996.374999984844</v>
      </c>
      <c r="C6251" s="4">
        <v>5445</v>
      </c>
    </row>
    <row r="6252" spans="2:3">
      <c r="B6252" s="3">
        <v>42996.416666651508</v>
      </c>
      <c r="C6252" s="4">
        <v>5782</v>
      </c>
    </row>
    <row r="6253" spans="2:3">
      <c r="B6253" s="3">
        <v>42996.458333318173</v>
      </c>
      <c r="C6253" s="4">
        <v>5980</v>
      </c>
    </row>
    <row r="6254" spans="2:3">
      <c r="B6254" s="3">
        <v>42996.499999984837</v>
      </c>
      <c r="C6254" s="4">
        <v>6152</v>
      </c>
    </row>
    <row r="6255" spans="2:3">
      <c r="B6255" s="3">
        <v>42996.541666651501</v>
      </c>
      <c r="C6255" s="4">
        <v>6001</v>
      </c>
    </row>
    <row r="6256" spans="2:3">
      <c r="B6256" s="3">
        <v>42996.583333318165</v>
      </c>
      <c r="C6256" s="4">
        <v>5782</v>
      </c>
    </row>
    <row r="6257" spans="2:3">
      <c r="B6257" s="3">
        <v>42996.62499998483</v>
      </c>
      <c r="C6257" s="4">
        <v>5594</v>
      </c>
    </row>
    <row r="6258" spans="2:3">
      <c r="B6258" s="3">
        <v>42996.666666651494</v>
      </c>
      <c r="C6258" s="4">
        <v>5325</v>
      </c>
    </row>
    <row r="6259" spans="2:3">
      <c r="B6259" s="3">
        <v>42996.708333318158</v>
      </c>
      <c r="C6259" s="4">
        <v>5343</v>
      </c>
    </row>
    <row r="6260" spans="2:3">
      <c r="B6260" s="3">
        <v>42996.749999984822</v>
      </c>
      <c r="C6260" s="4">
        <v>5523</v>
      </c>
    </row>
    <row r="6261" spans="2:3">
      <c r="B6261" s="3">
        <v>42996.791666651487</v>
      </c>
      <c r="C6261" s="4">
        <v>6105</v>
      </c>
    </row>
    <row r="6262" spans="2:3">
      <c r="B6262" s="3">
        <v>42996.833333318151</v>
      </c>
      <c r="C6262" s="4">
        <v>5734</v>
      </c>
    </row>
    <row r="6263" spans="2:3">
      <c r="B6263" s="3">
        <v>42996.874999984815</v>
      </c>
      <c r="C6263" s="4">
        <v>4677</v>
      </c>
    </row>
    <row r="6264" spans="2:3">
      <c r="B6264" s="3">
        <v>42996.916666651479</v>
      </c>
      <c r="C6264" s="4">
        <v>3803</v>
      </c>
    </row>
    <row r="6265" spans="2:3">
      <c r="B6265" s="3">
        <v>42996.958333318144</v>
      </c>
      <c r="C6265" s="4">
        <v>2716</v>
      </c>
    </row>
    <row r="6266" spans="2:3">
      <c r="B6266" s="3">
        <v>42996.999999984808</v>
      </c>
      <c r="C6266" s="4">
        <v>2057</v>
      </c>
    </row>
    <row r="6267" spans="2:3">
      <c r="B6267" s="3">
        <v>42997.041666651472</v>
      </c>
      <c r="C6267" s="4">
        <v>1739</v>
      </c>
    </row>
    <row r="6268" spans="2:3">
      <c r="B6268" s="3">
        <v>42997.083333318136</v>
      </c>
      <c r="C6268" s="4">
        <v>1601</v>
      </c>
    </row>
    <row r="6269" spans="2:3">
      <c r="B6269" s="3">
        <v>42997.124999984801</v>
      </c>
      <c r="C6269" s="4">
        <v>1570</v>
      </c>
    </row>
    <row r="6270" spans="2:3">
      <c r="B6270" s="3">
        <v>42997.166666651465</v>
      </c>
      <c r="C6270" s="4">
        <v>1682</v>
      </c>
    </row>
    <row r="6271" spans="2:3">
      <c r="B6271" s="3">
        <v>42997.208333318129</v>
      </c>
      <c r="C6271" s="4">
        <v>2086</v>
      </c>
    </row>
    <row r="6272" spans="2:3">
      <c r="B6272" s="3">
        <v>42997.249999984793</v>
      </c>
      <c r="C6272" s="4">
        <v>3171</v>
      </c>
    </row>
    <row r="6273" spans="2:3">
      <c r="B6273" s="3">
        <v>42997.291666651457</v>
      </c>
      <c r="C6273" s="4">
        <v>4327</v>
      </c>
    </row>
    <row r="6274" spans="2:3">
      <c r="B6274" s="3">
        <v>42997.333333318122</v>
      </c>
      <c r="C6274" s="4">
        <v>4982</v>
      </c>
    </row>
    <row r="6275" spans="2:3">
      <c r="B6275" s="3">
        <v>42997.374999984786</v>
      </c>
      <c r="C6275" s="4">
        <v>5359</v>
      </c>
    </row>
    <row r="6276" spans="2:3">
      <c r="B6276" s="3">
        <v>42997.41666665145</v>
      </c>
      <c r="C6276" s="4">
        <v>5762</v>
      </c>
    </row>
    <row r="6277" spans="2:3">
      <c r="B6277" s="3">
        <v>42997.458333318114</v>
      </c>
      <c r="C6277" s="4">
        <v>5941</v>
      </c>
    </row>
    <row r="6278" spans="2:3">
      <c r="B6278" s="3">
        <v>42997.499999984779</v>
      </c>
      <c r="C6278" s="4">
        <v>6162</v>
      </c>
    </row>
    <row r="6279" spans="2:3">
      <c r="B6279" s="3">
        <v>42997.541666651443</v>
      </c>
      <c r="C6279" s="4">
        <v>6047</v>
      </c>
    </row>
    <row r="6280" spans="2:3">
      <c r="B6280" s="3">
        <v>42997.583333318107</v>
      </c>
      <c r="C6280" s="4">
        <v>5805</v>
      </c>
    </row>
    <row r="6281" spans="2:3">
      <c r="B6281" s="3">
        <v>42997.624999984771</v>
      </c>
      <c r="C6281" s="4">
        <v>5529</v>
      </c>
    </row>
    <row r="6282" spans="2:3">
      <c r="B6282" s="3">
        <v>42997.666666651436</v>
      </c>
      <c r="C6282" s="4">
        <v>5306</v>
      </c>
    </row>
    <row r="6283" spans="2:3">
      <c r="B6283" s="3">
        <v>42997.7083333181</v>
      </c>
      <c r="C6283" s="4">
        <v>5364</v>
      </c>
    </row>
    <row r="6284" spans="2:3">
      <c r="B6284" s="3">
        <v>42997.749999984764</v>
      </c>
      <c r="C6284" s="4">
        <v>5528</v>
      </c>
    </row>
    <row r="6285" spans="2:3">
      <c r="B6285" s="3">
        <v>42997.791666651428</v>
      </c>
      <c r="C6285" s="4">
        <v>6117</v>
      </c>
    </row>
    <row r="6286" spans="2:3">
      <c r="B6286" s="3">
        <v>42997.833333318093</v>
      </c>
      <c r="C6286" s="4">
        <v>5724</v>
      </c>
    </row>
    <row r="6287" spans="2:3">
      <c r="B6287" s="3">
        <v>42997.874999984757</v>
      </c>
      <c r="C6287" s="4">
        <v>4685</v>
      </c>
    </row>
    <row r="6288" spans="2:3">
      <c r="B6288" s="3">
        <v>42997.916666651421</v>
      </c>
      <c r="C6288" s="4">
        <v>3806</v>
      </c>
    </row>
    <row r="6289" spans="2:3">
      <c r="B6289" s="3">
        <v>42997.958333318085</v>
      </c>
      <c r="C6289" s="4">
        <v>2797</v>
      </c>
    </row>
    <row r="6290" spans="2:3">
      <c r="B6290" s="3">
        <v>42997.99999998475</v>
      </c>
      <c r="C6290" s="4">
        <v>2095</v>
      </c>
    </row>
    <row r="6291" spans="2:3">
      <c r="B6291" s="3">
        <v>42998.041666651414</v>
      </c>
      <c r="C6291" s="4">
        <v>1758</v>
      </c>
    </row>
    <row r="6292" spans="2:3">
      <c r="B6292" s="3">
        <v>42998.083333318078</v>
      </c>
      <c r="C6292" s="4">
        <v>1609</v>
      </c>
    </row>
    <row r="6293" spans="2:3">
      <c r="B6293" s="3">
        <v>42998.124999984742</v>
      </c>
      <c r="C6293" s="4">
        <v>1581</v>
      </c>
    </row>
    <row r="6294" spans="2:3">
      <c r="B6294" s="3">
        <v>42998.166666651407</v>
      </c>
      <c r="C6294" s="4">
        <v>1698</v>
      </c>
    </row>
    <row r="6295" spans="2:3">
      <c r="B6295" s="3">
        <v>42998.208333318071</v>
      </c>
      <c r="C6295" s="4">
        <v>2102</v>
      </c>
    </row>
    <row r="6296" spans="2:3">
      <c r="B6296" s="3">
        <v>42998.249999984735</v>
      </c>
      <c r="C6296" s="4">
        <v>3155</v>
      </c>
    </row>
    <row r="6297" spans="2:3">
      <c r="B6297" s="3">
        <v>42998.291666651399</v>
      </c>
      <c r="C6297" s="4">
        <v>4317</v>
      </c>
    </row>
    <row r="6298" spans="2:3">
      <c r="B6298" s="3">
        <v>42998.333333318064</v>
      </c>
      <c r="C6298" s="4">
        <v>4915</v>
      </c>
    </row>
    <row r="6299" spans="2:3">
      <c r="B6299" s="3">
        <v>42998.374999984728</v>
      </c>
      <c r="C6299" s="4">
        <v>5278</v>
      </c>
    </row>
    <row r="6300" spans="2:3">
      <c r="B6300" s="3">
        <v>42998.416666651392</v>
      </c>
      <c r="C6300" s="4">
        <v>5655</v>
      </c>
    </row>
    <row r="6301" spans="2:3">
      <c r="B6301" s="3">
        <v>42998.458333318056</v>
      </c>
      <c r="C6301" s="4">
        <v>5786</v>
      </c>
    </row>
    <row r="6302" spans="2:3">
      <c r="B6302" s="3">
        <v>42998.49999998472</v>
      </c>
      <c r="C6302" s="4">
        <v>5948</v>
      </c>
    </row>
    <row r="6303" spans="2:3">
      <c r="B6303" s="3">
        <v>42998.541666651385</v>
      </c>
      <c r="C6303" s="4">
        <v>5864</v>
      </c>
    </row>
    <row r="6304" spans="2:3">
      <c r="B6304" s="3">
        <v>42998.583333318049</v>
      </c>
      <c r="C6304" s="4">
        <v>5655</v>
      </c>
    </row>
    <row r="6305" spans="2:3">
      <c r="B6305" s="3">
        <v>42998.624999984713</v>
      </c>
      <c r="C6305" s="4">
        <v>5449</v>
      </c>
    </row>
    <row r="6306" spans="2:3">
      <c r="B6306" s="3">
        <v>42998.666666651377</v>
      </c>
      <c r="C6306" s="4">
        <v>5329</v>
      </c>
    </row>
    <row r="6307" spans="2:3">
      <c r="B6307" s="3">
        <v>42998.708333318042</v>
      </c>
      <c r="C6307" s="4">
        <v>5478</v>
      </c>
    </row>
    <row r="6308" spans="2:3">
      <c r="B6308" s="3">
        <v>42998.749999984706</v>
      </c>
      <c r="C6308" s="4">
        <v>5682</v>
      </c>
    </row>
    <row r="6309" spans="2:3">
      <c r="B6309" s="3">
        <v>42998.79166665137</v>
      </c>
      <c r="C6309" s="4">
        <v>6299</v>
      </c>
    </row>
    <row r="6310" spans="2:3">
      <c r="B6310" s="3">
        <v>42998.833333318034</v>
      </c>
      <c r="C6310" s="4">
        <v>5829</v>
      </c>
    </row>
    <row r="6311" spans="2:3">
      <c r="B6311" s="3">
        <v>42998.874999984699</v>
      </c>
      <c r="C6311" s="4">
        <v>4769</v>
      </c>
    </row>
    <row r="6312" spans="2:3">
      <c r="B6312" s="3">
        <v>42998.916666651363</v>
      </c>
      <c r="C6312" s="4">
        <v>3887</v>
      </c>
    </row>
    <row r="6313" spans="2:3">
      <c r="B6313" s="3">
        <v>42998.958333318027</v>
      </c>
      <c r="C6313" s="4">
        <v>2829</v>
      </c>
    </row>
    <row r="6314" spans="2:3">
      <c r="B6314" s="3">
        <v>42998.999999984691</v>
      </c>
      <c r="C6314" s="4">
        <v>2141</v>
      </c>
    </row>
    <row r="6315" spans="2:3">
      <c r="B6315" s="3">
        <v>42999.041666651356</v>
      </c>
      <c r="C6315" s="4">
        <v>1795</v>
      </c>
    </row>
    <row r="6316" spans="2:3">
      <c r="B6316" s="3">
        <v>42999.08333331802</v>
      </c>
      <c r="C6316" s="4">
        <v>1639</v>
      </c>
    </row>
    <row r="6317" spans="2:3">
      <c r="B6317" s="3">
        <v>42999.124999984684</v>
      </c>
      <c r="C6317" s="4">
        <v>1597</v>
      </c>
    </row>
    <row r="6318" spans="2:3">
      <c r="B6318" s="3">
        <v>42999.166666651348</v>
      </c>
      <c r="C6318" s="4">
        <v>1706</v>
      </c>
    </row>
    <row r="6319" spans="2:3">
      <c r="B6319" s="3">
        <v>42999.208333318013</v>
      </c>
      <c r="C6319" s="4">
        <v>2118</v>
      </c>
    </row>
    <row r="6320" spans="2:3">
      <c r="B6320" s="3">
        <v>42999.249999984677</v>
      </c>
      <c r="C6320" s="4">
        <v>3212</v>
      </c>
    </row>
    <row r="6321" spans="2:3">
      <c r="B6321" s="3">
        <v>42999.291666651341</v>
      </c>
      <c r="C6321" s="4">
        <v>4432</v>
      </c>
    </row>
    <row r="6322" spans="2:3">
      <c r="B6322" s="3">
        <v>42999.333333318005</v>
      </c>
      <c r="C6322" s="4">
        <v>5081</v>
      </c>
    </row>
    <row r="6323" spans="2:3">
      <c r="B6323" s="3">
        <v>42999.37499998467</v>
      </c>
      <c r="C6323" s="4">
        <v>5519</v>
      </c>
    </row>
    <row r="6324" spans="2:3">
      <c r="B6324" s="3">
        <v>42999.416666651334</v>
      </c>
      <c r="C6324" s="4">
        <v>5855</v>
      </c>
    </row>
    <row r="6325" spans="2:3">
      <c r="B6325" s="3">
        <v>42999.458333317998</v>
      </c>
      <c r="C6325" s="4">
        <v>5959</v>
      </c>
    </row>
    <row r="6326" spans="2:3">
      <c r="B6326" s="3">
        <v>42999.499999984662</v>
      </c>
      <c r="C6326" s="4">
        <v>6101</v>
      </c>
    </row>
    <row r="6327" spans="2:3">
      <c r="B6327" s="3">
        <v>42999.541666651327</v>
      </c>
      <c r="C6327" s="4">
        <v>6027</v>
      </c>
    </row>
    <row r="6328" spans="2:3">
      <c r="B6328" s="3">
        <v>42999.583333317991</v>
      </c>
      <c r="C6328" s="4">
        <v>5800</v>
      </c>
    </row>
    <row r="6329" spans="2:3">
      <c r="B6329" s="3">
        <v>42999.624999984655</v>
      </c>
      <c r="C6329" s="4">
        <v>5596</v>
      </c>
    </row>
    <row r="6330" spans="2:3">
      <c r="B6330" s="3">
        <v>42999.666666651319</v>
      </c>
      <c r="C6330" s="4">
        <v>5502</v>
      </c>
    </row>
    <row r="6331" spans="2:3">
      <c r="B6331" s="3">
        <v>42999.708333317983</v>
      </c>
      <c r="C6331" s="4">
        <v>5428</v>
      </c>
    </row>
    <row r="6332" spans="2:3">
      <c r="B6332" s="3">
        <v>42999.749999984648</v>
      </c>
      <c r="C6332" s="4">
        <v>5554</v>
      </c>
    </row>
    <row r="6333" spans="2:3">
      <c r="B6333" s="3">
        <v>42999.791666651312</v>
      </c>
      <c r="C6333" s="4">
        <v>6236</v>
      </c>
    </row>
    <row r="6334" spans="2:3">
      <c r="B6334" s="3">
        <v>42999.833333317976</v>
      </c>
      <c r="C6334" s="4">
        <v>5818</v>
      </c>
    </row>
    <row r="6335" spans="2:3">
      <c r="B6335" s="3">
        <v>42999.87499998464</v>
      </c>
      <c r="C6335" s="4">
        <v>4758</v>
      </c>
    </row>
    <row r="6336" spans="2:3">
      <c r="B6336" s="3">
        <v>42999.916666651305</v>
      </c>
      <c r="C6336" s="4">
        <v>3884</v>
      </c>
    </row>
    <row r="6337" spans="2:3">
      <c r="B6337" s="3">
        <v>42999.958333317969</v>
      </c>
      <c r="C6337" s="4">
        <v>2830</v>
      </c>
    </row>
    <row r="6338" spans="2:3">
      <c r="B6338" s="3">
        <v>42999.999999984633</v>
      </c>
      <c r="C6338" s="4">
        <v>2130</v>
      </c>
    </row>
    <row r="6339" spans="2:3">
      <c r="B6339" s="3">
        <v>43000.041666651297</v>
      </c>
      <c r="C6339" s="4">
        <v>1780</v>
      </c>
    </row>
    <row r="6340" spans="2:3">
      <c r="B6340" s="3">
        <v>43000.083333317962</v>
      </c>
      <c r="C6340" s="4">
        <v>1616</v>
      </c>
    </row>
    <row r="6341" spans="2:3">
      <c r="B6341" s="3">
        <v>43000.124999984626</v>
      </c>
      <c r="C6341" s="4">
        <v>1594</v>
      </c>
    </row>
    <row r="6342" spans="2:3">
      <c r="B6342" s="3">
        <v>43000.16666665129</v>
      </c>
      <c r="C6342" s="4">
        <v>1703</v>
      </c>
    </row>
    <row r="6343" spans="2:3">
      <c r="B6343" s="3">
        <v>43000.208333317954</v>
      </c>
      <c r="C6343" s="4">
        <v>2102</v>
      </c>
    </row>
    <row r="6344" spans="2:3">
      <c r="B6344" s="3">
        <v>43000.249999984619</v>
      </c>
      <c r="C6344" s="4">
        <v>3163</v>
      </c>
    </row>
    <row r="6345" spans="2:3">
      <c r="B6345" s="3">
        <v>43000.291666651283</v>
      </c>
      <c r="C6345" s="4">
        <v>4234</v>
      </c>
    </row>
    <row r="6346" spans="2:3">
      <c r="B6346" s="3">
        <v>43000.333333317947</v>
      </c>
      <c r="C6346" s="4">
        <v>4833</v>
      </c>
    </row>
    <row r="6347" spans="2:3">
      <c r="B6347" s="3">
        <v>43000.374999984611</v>
      </c>
      <c r="C6347" s="4">
        <v>5208</v>
      </c>
    </row>
    <row r="6348" spans="2:3">
      <c r="B6348" s="3">
        <v>43000.416666651276</v>
      </c>
      <c r="C6348" s="4">
        <v>5528</v>
      </c>
    </row>
    <row r="6349" spans="2:3">
      <c r="B6349" s="3">
        <v>43000.45833331794</v>
      </c>
      <c r="C6349" s="4">
        <v>5706</v>
      </c>
    </row>
    <row r="6350" spans="2:3">
      <c r="B6350" s="3">
        <v>43000.499999984604</v>
      </c>
      <c r="C6350" s="4">
        <v>5817</v>
      </c>
    </row>
    <row r="6351" spans="2:3">
      <c r="B6351" s="3">
        <v>43000.541666651268</v>
      </c>
      <c r="C6351" s="4">
        <v>5707</v>
      </c>
    </row>
    <row r="6352" spans="2:3">
      <c r="B6352" s="3">
        <v>43000.583333317933</v>
      </c>
      <c r="C6352" s="4">
        <v>5436</v>
      </c>
    </row>
    <row r="6353" spans="2:3">
      <c r="B6353" s="3">
        <v>43000.624999984597</v>
      </c>
      <c r="C6353" s="4">
        <v>5212</v>
      </c>
    </row>
    <row r="6354" spans="2:3">
      <c r="B6354" s="3">
        <v>43000.666666651261</v>
      </c>
      <c r="C6354" s="4">
        <v>5053</v>
      </c>
    </row>
    <row r="6355" spans="2:3">
      <c r="B6355" s="3">
        <v>43000.708333317925</v>
      </c>
      <c r="C6355" s="4">
        <v>5076</v>
      </c>
    </row>
    <row r="6356" spans="2:3">
      <c r="B6356" s="3">
        <v>43000.74999998459</v>
      </c>
      <c r="C6356" s="4">
        <v>5229</v>
      </c>
    </row>
    <row r="6357" spans="2:3">
      <c r="B6357" s="3">
        <v>43000.791666651254</v>
      </c>
      <c r="C6357" s="4">
        <v>5814</v>
      </c>
    </row>
    <row r="6358" spans="2:3">
      <c r="B6358" s="3">
        <v>43000.833333317918</v>
      </c>
      <c r="C6358" s="4">
        <v>5410</v>
      </c>
    </row>
    <row r="6359" spans="2:3">
      <c r="B6359" s="3">
        <v>43000.874999984582</v>
      </c>
      <c r="C6359" s="4">
        <v>4490</v>
      </c>
    </row>
    <row r="6360" spans="2:3">
      <c r="B6360" s="3">
        <v>43000.916666651246</v>
      </c>
      <c r="C6360" s="4">
        <v>3782</v>
      </c>
    </row>
    <row r="6361" spans="2:3">
      <c r="B6361" s="3">
        <v>43000.958333317911</v>
      </c>
      <c r="C6361" s="4">
        <v>2880</v>
      </c>
    </row>
    <row r="6362" spans="2:3">
      <c r="B6362" s="3">
        <v>43000.999999984575</v>
      </c>
      <c r="C6362" s="4">
        <v>2235</v>
      </c>
    </row>
    <row r="6363" spans="2:3">
      <c r="B6363" s="3">
        <v>43001.041666651239</v>
      </c>
      <c r="C6363" s="4">
        <v>1859</v>
      </c>
    </row>
    <row r="6364" spans="2:3">
      <c r="B6364" s="3">
        <v>43001.083333317903</v>
      </c>
      <c r="C6364" s="4">
        <v>1670</v>
      </c>
    </row>
    <row r="6365" spans="2:3">
      <c r="B6365" s="3">
        <v>43001.124999984568</v>
      </c>
      <c r="C6365" s="4">
        <v>1599</v>
      </c>
    </row>
    <row r="6366" spans="2:3">
      <c r="B6366" s="3">
        <v>43001.166666651232</v>
      </c>
      <c r="C6366" s="4">
        <v>1637</v>
      </c>
    </row>
    <row r="6367" spans="2:3">
      <c r="B6367" s="3">
        <v>43001.208333317896</v>
      </c>
      <c r="C6367" s="4">
        <v>1765</v>
      </c>
    </row>
    <row r="6368" spans="2:3">
      <c r="B6368" s="3">
        <v>43001.24999998456</v>
      </c>
      <c r="C6368" s="4">
        <v>2062</v>
      </c>
    </row>
    <row r="6369" spans="2:3">
      <c r="B6369" s="3">
        <v>43001.291666651225</v>
      </c>
      <c r="C6369" s="4">
        <v>2408</v>
      </c>
    </row>
    <row r="6370" spans="2:3">
      <c r="B6370" s="3">
        <v>43001.333333317889</v>
      </c>
      <c r="C6370" s="4">
        <v>3005</v>
      </c>
    </row>
    <row r="6371" spans="2:3">
      <c r="B6371" s="3">
        <v>43001.374999984553</v>
      </c>
      <c r="C6371" s="4">
        <v>3691</v>
      </c>
    </row>
    <row r="6372" spans="2:3">
      <c r="B6372" s="3">
        <v>43001.416666651217</v>
      </c>
      <c r="C6372" s="4">
        <v>4228</v>
      </c>
    </row>
    <row r="6373" spans="2:3">
      <c r="B6373" s="3">
        <v>43001.458333317882</v>
      </c>
      <c r="C6373" s="4">
        <v>4418</v>
      </c>
    </row>
    <row r="6374" spans="2:3">
      <c r="B6374" s="3">
        <v>43001.499999984546</v>
      </c>
      <c r="C6374" s="4">
        <v>4421</v>
      </c>
    </row>
    <row r="6375" spans="2:3">
      <c r="B6375" s="3">
        <v>43001.54166665121</v>
      </c>
      <c r="C6375" s="4">
        <v>4309</v>
      </c>
    </row>
    <row r="6376" spans="2:3">
      <c r="B6376" s="3">
        <v>43001.583333317874</v>
      </c>
      <c r="C6376" s="4">
        <v>4138</v>
      </c>
    </row>
    <row r="6377" spans="2:3">
      <c r="B6377" s="3">
        <v>43001.624999984539</v>
      </c>
      <c r="C6377" s="4">
        <v>4003</v>
      </c>
    </row>
    <row r="6378" spans="2:3">
      <c r="B6378" s="3">
        <v>43001.666666651203</v>
      </c>
      <c r="C6378" s="4">
        <v>3900</v>
      </c>
    </row>
    <row r="6379" spans="2:3">
      <c r="B6379" s="3">
        <v>43001.708333317867</v>
      </c>
      <c r="C6379" s="4">
        <v>3979</v>
      </c>
    </row>
    <row r="6380" spans="2:3">
      <c r="B6380" s="3">
        <v>43001.749999984531</v>
      </c>
      <c r="C6380" s="4">
        <v>4196</v>
      </c>
    </row>
    <row r="6381" spans="2:3">
      <c r="B6381" s="3">
        <v>43001.791666651196</v>
      </c>
      <c r="C6381" s="4">
        <v>4966</v>
      </c>
    </row>
    <row r="6382" spans="2:3">
      <c r="B6382" s="3">
        <v>43001.83333331786</v>
      </c>
      <c r="C6382" s="4">
        <v>4814</v>
      </c>
    </row>
    <row r="6383" spans="2:3">
      <c r="B6383" s="3">
        <v>43001.874999984524</v>
      </c>
      <c r="C6383" s="4">
        <v>4076</v>
      </c>
    </row>
    <row r="6384" spans="2:3">
      <c r="B6384" s="3">
        <v>43001.916666651188</v>
      </c>
      <c r="C6384" s="4">
        <v>3586</v>
      </c>
    </row>
    <row r="6385" spans="2:3">
      <c r="B6385" s="3">
        <v>43001.958333317853</v>
      </c>
      <c r="C6385" s="4">
        <v>2824</v>
      </c>
    </row>
    <row r="6386" spans="2:3">
      <c r="B6386" s="3">
        <v>43001.999999984517</v>
      </c>
      <c r="C6386" s="4">
        <v>2217</v>
      </c>
    </row>
    <row r="6387" spans="2:3">
      <c r="B6387" s="3">
        <v>43002.041666651181</v>
      </c>
      <c r="C6387" s="4">
        <v>1849</v>
      </c>
    </row>
    <row r="6388" spans="2:3">
      <c r="B6388" s="3">
        <v>43002.083333317845</v>
      </c>
      <c r="C6388" s="4">
        <v>1646</v>
      </c>
    </row>
    <row r="6389" spans="2:3">
      <c r="B6389" s="3">
        <v>43002.124999984509</v>
      </c>
      <c r="C6389" s="4">
        <v>1564</v>
      </c>
    </row>
    <row r="6390" spans="2:3">
      <c r="B6390" s="3">
        <v>43002.166666651174</v>
      </c>
      <c r="C6390" s="4">
        <v>1564</v>
      </c>
    </row>
    <row r="6391" spans="2:3">
      <c r="B6391" s="3">
        <v>43002.208333317838</v>
      </c>
      <c r="C6391" s="4">
        <v>1615</v>
      </c>
    </row>
    <row r="6392" spans="2:3">
      <c r="B6392" s="3">
        <v>43002.249999984502</v>
      </c>
      <c r="C6392" s="4">
        <v>1722</v>
      </c>
    </row>
    <row r="6393" spans="2:3">
      <c r="B6393" s="3">
        <v>43002.291666651166</v>
      </c>
      <c r="C6393" s="4">
        <v>1846</v>
      </c>
    </row>
    <row r="6394" spans="2:3">
      <c r="B6394" s="3">
        <v>43002.333333317831</v>
      </c>
      <c r="C6394" s="4">
        <v>2271</v>
      </c>
    </row>
    <row r="6395" spans="2:3">
      <c r="B6395" s="3">
        <v>43002.374999984495</v>
      </c>
      <c r="C6395" s="4">
        <v>2834</v>
      </c>
    </row>
    <row r="6396" spans="2:3">
      <c r="B6396" s="3">
        <v>43002.416666651159</v>
      </c>
      <c r="C6396" s="4">
        <v>3302</v>
      </c>
    </row>
    <row r="6397" spans="2:3">
      <c r="B6397" s="3">
        <v>43002.458333317823</v>
      </c>
      <c r="C6397" s="4">
        <v>3619</v>
      </c>
    </row>
    <row r="6398" spans="2:3">
      <c r="B6398" s="3">
        <v>43002.499999984488</v>
      </c>
      <c r="C6398" s="4">
        <v>3749</v>
      </c>
    </row>
    <row r="6399" spans="2:3">
      <c r="B6399" s="3">
        <v>43002.541666651152</v>
      </c>
      <c r="C6399" s="4">
        <v>3588</v>
      </c>
    </row>
    <row r="6400" spans="2:3">
      <c r="B6400" s="3">
        <v>43002.583333317816</v>
      </c>
      <c r="C6400" s="4">
        <v>3343</v>
      </c>
    </row>
    <row r="6401" spans="2:3">
      <c r="B6401" s="3">
        <v>43002.62499998448</v>
      </c>
      <c r="C6401" s="4">
        <v>3184</v>
      </c>
    </row>
    <row r="6402" spans="2:3">
      <c r="B6402" s="3">
        <v>43002.666666651145</v>
      </c>
      <c r="C6402" s="4">
        <v>3131</v>
      </c>
    </row>
    <row r="6403" spans="2:3">
      <c r="B6403" s="3">
        <v>43002.708333317809</v>
      </c>
      <c r="C6403" s="4">
        <v>3302</v>
      </c>
    </row>
    <row r="6404" spans="2:3">
      <c r="B6404" s="3">
        <v>43002.749999984473</v>
      </c>
      <c r="C6404" s="4">
        <v>3724</v>
      </c>
    </row>
    <row r="6405" spans="2:3">
      <c r="B6405" s="3">
        <v>43002.791666651137</v>
      </c>
      <c r="C6405" s="4">
        <v>4655</v>
      </c>
    </row>
    <row r="6406" spans="2:3">
      <c r="B6406" s="3">
        <v>43002.833333317802</v>
      </c>
      <c r="C6406" s="4">
        <v>4565</v>
      </c>
    </row>
    <row r="6407" spans="2:3">
      <c r="B6407" s="3">
        <v>43002.874999984466</v>
      </c>
      <c r="C6407" s="4">
        <v>3894</v>
      </c>
    </row>
    <row r="6408" spans="2:3">
      <c r="B6408" s="3">
        <v>43002.91666665113</v>
      </c>
      <c r="C6408" s="4">
        <v>3413</v>
      </c>
    </row>
    <row r="6409" spans="2:3">
      <c r="B6409" s="3">
        <v>43002.958333317794</v>
      </c>
      <c r="C6409" s="4">
        <v>2577</v>
      </c>
    </row>
    <row r="6410" spans="2:3">
      <c r="B6410" s="3">
        <v>43002.999999984459</v>
      </c>
      <c r="C6410" s="4">
        <v>1951</v>
      </c>
    </row>
    <row r="6411" spans="2:3">
      <c r="B6411" s="3">
        <v>43003.041666651123</v>
      </c>
      <c r="C6411" s="4">
        <v>1660</v>
      </c>
    </row>
    <row r="6412" spans="2:3">
      <c r="B6412" s="3">
        <v>43003.083333317787</v>
      </c>
      <c r="C6412" s="4">
        <v>1545</v>
      </c>
    </row>
    <row r="6413" spans="2:3">
      <c r="B6413" s="3">
        <v>43003.124999984451</v>
      </c>
      <c r="C6413" s="4">
        <v>1523</v>
      </c>
    </row>
    <row r="6414" spans="2:3">
      <c r="B6414" s="3">
        <v>43003.166666651116</v>
      </c>
      <c r="C6414" s="4">
        <v>1650</v>
      </c>
    </row>
    <row r="6415" spans="2:3">
      <c r="B6415" s="3">
        <v>43003.20833331778</v>
      </c>
      <c r="C6415" s="4">
        <v>2065</v>
      </c>
    </row>
    <row r="6416" spans="2:3">
      <c r="B6416" s="3">
        <v>43003.249999984444</v>
      </c>
      <c r="C6416" s="4">
        <v>3117</v>
      </c>
    </row>
    <row r="6417" spans="2:3">
      <c r="B6417" s="3">
        <v>43003.291666651108</v>
      </c>
      <c r="C6417" s="4">
        <v>4257</v>
      </c>
    </row>
    <row r="6418" spans="2:3">
      <c r="B6418" s="3">
        <v>43003.333333317772</v>
      </c>
      <c r="C6418" s="4">
        <v>4785</v>
      </c>
    </row>
    <row r="6419" spans="2:3">
      <c r="B6419" s="3">
        <v>43003.374999984437</v>
      </c>
      <c r="C6419" s="4">
        <v>5196</v>
      </c>
    </row>
    <row r="6420" spans="2:3">
      <c r="B6420" s="3">
        <v>43003.416666651101</v>
      </c>
      <c r="C6420" s="4">
        <v>5517</v>
      </c>
    </row>
    <row r="6421" spans="2:3">
      <c r="B6421" s="3">
        <v>43003.458333317765</v>
      </c>
      <c r="C6421" s="4">
        <v>5679</v>
      </c>
    </row>
    <row r="6422" spans="2:3">
      <c r="B6422" s="3">
        <v>43003.499999984429</v>
      </c>
      <c r="C6422" s="4">
        <v>5811</v>
      </c>
    </row>
    <row r="6423" spans="2:3">
      <c r="B6423" s="3">
        <v>43003.541666651094</v>
      </c>
      <c r="C6423" s="4">
        <v>5752</v>
      </c>
    </row>
    <row r="6424" spans="2:3">
      <c r="B6424" s="3">
        <v>43003.583333317758</v>
      </c>
      <c r="C6424" s="4">
        <v>5556</v>
      </c>
    </row>
    <row r="6425" spans="2:3">
      <c r="B6425" s="3">
        <v>43003.624999984422</v>
      </c>
      <c r="C6425" s="4">
        <v>5414</v>
      </c>
    </row>
    <row r="6426" spans="2:3">
      <c r="B6426" s="3">
        <v>43003.666666651086</v>
      </c>
      <c r="C6426" s="4">
        <v>5297</v>
      </c>
    </row>
    <row r="6427" spans="2:3">
      <c r="B6427" s="3">
        <v>43003.708333317751</v>
      </c>
      <c r="C6427" s="4">
        <v>5415</v>
      </c>
    </row>
    <row r="6428" spans="2:3">
      <c r="B6428" s="3">
        <v>43003.749999984415</v>
      </c>
      <c r="C6428" s="4">
        <v>5710</v>
      </c>
    </row>
    <row r="6429" spans="2:3">
      <c r="B6429" s="3">
        <v>43003.791666651079</v>
      </c>
      <c r="C6429" s="4">
        <v>6496</v>
      </c>
    </row>
    <row r="6430" spans="2:3">
      <c r="B6430" s="3">
        <v>43003.833333317743</v>
      </c>
      <c r="C6430" s="4">
        <v>5830</v>
      </c>
    </row>
    <row r="6431" spans="2:3">
      <c r="B6431" s="3">
        <v>43003.874999984408</v>
      </c>
      <c r="C6431" s="4">
        <v>4748</v>
      </c>
    </row>
    <row r="6432" spans="2:3">
      <c r="B6432" s="3">
        <v>43003.916666651072</v>
      </c>
      <c r="C6432" s="4">
        <v>3871</v>
      </c>
    </row>
    <row r="6433" spans="2:3">
      <c r="B6433" s="3">
        <v>43003.958333317736</v>
      </c>
      <c r="C6433" s="4">
        <v>2790</v>
      </c>
    </row>
    <row r="6434" spans="2:3">
      <c r="B6434" s="3">
        <v>43003.9999999844</v>
      </c>
      <c r="C6434" s="4">
        <v>2077</v>
      </c>
    </row>
    <row r="6435" spans="2:3">
      <c r="B6435" s="3">
        <v>43004.041666651065</v>
      </c>
      <c r="C6435" s="4">
        <v>1761</v>
      </c>
    </row>
    <row r="6436" spans="2:3">
      <c r="B6436" s="3">
        <v>43004.083333317729</v>
      </c>
      <c r="C6436" s="4">
        <v>1620</v>
      </c>
    </row>
    <row r="6437" spans="2:3">
      <c r="B6437" s="3">
        <v>43004.124999984393</v>
      </c>
      <c r="C6437" s="4">
        <v>1589</v>
      </c>
    </row>
    <row r="6438" spans="2:3">
      <c r="B6438" s="3">
        <v>43004.166666651057</v>
      </c>
      <c r="C6438" s="4">
        <v>1711</v>
      </c>
    </row>
    <row r="6439" spans="2:3">
      <c r="B6439" s="3">
        <v>43004.208333317722</v>
      </c>
      <c r="C6439" s="4">
        <v>2120</v>
      </c>
    </row>
    <row r="6440" spans="2:3">
      <c r="B6440" s="3">
        <v>43004.249999984386</v>
      </c>
      <c r="C6440" s="4">
        <v>3208</v>
      </c>
    </row>
    <row r="6441" spans="2:3">
      <c r="B6441" s="3">
        <v>43004.29166665105</v>
      </c>
      <c r="C6441" s="4">
        <v>4475</v>
      </c>
    </row>
    <row r="6442" spans="2:3">
      <c r="B6442" s="3">
        <v>43004.333333317714</v>
      </c>
      <c r="C6442" s="4">
        <v>5064</v>
      </c>
    </row>
    <row r="6443" spans="2:3">
      <c r="B6443" s="3">
        <v>43004.374999984379</v>
      </c>
      <c r="C6443" s="4">
        <v>5466</v>
      </c>
    </row>
    <row r="6444" spans="2:3">
      <c r="B6444" s="3">
        <v>43004.416666651043</v>
      </c>
      <c r="C6444" s="4">
        <v>5803</v>
      </c>
    </row>
    <row r="6445" spans="2:3">
      <c r="B6445" s="3">
        <v>43004.458333317707</v>
      </c>
      <c r="C6445" s="4">
        <v>5960</v>
      </c>
    </row>
    <row r="6446" spans="2:3">
      <c r="B6446" s="3">
        <v>43004.499999984371</v>
      </c>
      <c r="C6446" s="4">
        <v>6062</v>
      </c>
    </row>
    <row r="6447" spans="2:3">
      <c r="B6447" s="3">
        <v>43004.541666651035</v>
      </c>
      <c r="C6447" s="4">
        <v>5961</v>
      </c>
    </row>
    <row r="6448" spans="2:3">
      <c r="B6448" s="3">
        <v>43004.5833333177</v>
      </c>
      <c r="C6448" s="4">
        <v>5732</v>
      </c>
    </row>
    <row r="6449" spans="2:3">
      <c r="B6449" s="3">
        <v>43004.624999984364</v>
      </c>
      <c r="C6449" s="4">
        <v>5528</v>
      </c>
    </row>
    <row r="6450" spans="2:3">
      <c r="B6450" s="3">
        <v>43004.666666651028</v>
      </c>
      <c r="C6450" s="4">
        <v>5393</v>
      </c>
    </row>
    <row r="6451" spans="2:3">
      <c r="B6451" s="3">
        <v>43004.708333317692</v>
      </c>
      <c r="C6451" s="4">
        <v>5470</v>
      </c>
    </row>
    <row r="6452" spans="2:3">
      <c r="B6452" s="3">
        <v>43004.749999984357</v>
      </c>
      <c r="C6452" s="4">
        <v>5760</v>
      </c>
    </row>
    <row r="6453" spans="2:3">
      <c r="B6453" s="3">
        <v>43004.791666651021</v>
      </c>
      <c r="C6453" s="4">
        <v>6533</v>
      </c>
    </row>
    <row r="6454" spans="2:3">
      <c r="B6454" s="3">
        <v>43004.833333317685</v>
      </c>
      <c r="C6454" s="4">
        <v>5843</v>
      </c>
    </row>
    <row r="6455" spans="2:3">
      <c r="B6455" s="3">
        <v>43004.874999984349</v>
      </c>
      <c r="C6455" s="4">
        <v>4775</v>
      </c>
    </row>
    <row r="6456" spans="2:3">
      <c r="B6456" s="3">
        <v>43004.916666651014</v>
      </c>
      <c r="C6456" s="4">
        <v>3916</v>
      </c>
    </row>
    <row r="6457" spans="2:3">
      <c r="B6457" s="3">
        <v>43004.958333317678</v>
      </c>
      <c r="C6457" s="4">
        <v>2851</v>
      </c>
    </row>
    <row r="6458" spans="2:3">
      <c r="B6458" s="3">
        <v>43004.999999984342</v>
      </c>
      <c r="C6458" s="4">
        <v>2144</v>
      </c>
    </row>
    <row r="6459" spans="2:3">
      <c r="B6459" s="3">
        <v>43005.041666651006</v>
      </c>
      <c r="C6459" s="4">
        <v>1800</v>
      </c>
    </row>
    <row r="6460" spans="2:3">
      <c r="B6460" s="3">
        <v>43005.083333317671</v>
      </c>
      <c r="C6460" s="4">
        <v>1647</v>
      </c>
    </row>
    <row r="6461" spans="2:3">
      <c r="B6461" s="3">
        <v>43005.124999984335</v>
      </c>
      <c r="C6461" s="4">
        <v>1620</v>
      </c>
    </row>
    <row r="6462" spans="2:3">
      <c r="B6462" s="3">
        <v>43005.166666650999</v>
      </c>
      <c r="C6462" s="4">
        <v>1736</v>
      </c>
    </row>
    <row r="6463" spans="2:3">
      <c r="B6463" s="3">
        <v>43005.208333317663</v>
      </c>
      <c r="C6463" s="4">
        <v>2143</v>
      </c>
    </row>
    <row r="6464" spans="2:3">
      <c r="B6464" s="3">
        <v>43005.249999984328</v>
      </c>
      <c r="C6464" s="4">
        <v>3211</v>
      </c>
    </row>
    <row r="6465" spans="2:3">
      <c r="B6465" s="3">
        <v>43005.291666650992</v>
      </c>
      <c r="C6465" s="4">
        <v>4446</v>
      </c>
    </row>
    <row r="6466" spans="2:3">
      <c r="B6466" s="3">
        <v>43005.333333317656</v>
      </c>
      <c r="C6466" s="4">
        <v>5041</v>
      </c>
    </row>
    <row r="6467" spans="2:3">
      <c r="B6467" s="3">
        <v>43005.37499998432</v>
      </c>
      <c r="C6467" s="4">
        <v>5371</v>
      </c>
    </row>
    <row r="6468" spans="2:3">
      <c r="B6468" s="3">
        <v>43005.416666650985</v>
      </c>
      <c r="C6468" s="4">
        <v>5719</v>
      </c>
    </row>
    <row r="6469" spans="2:3">
      <c r="B6469" s="3">
        <v>43005.458333317649</v>
      </c>
      <c r="C6469" s="4">
        <v>5865</v>
      </c>
    </row>
    <row r="6470" spans="2:3">
      <c r="B6470" s="3">
        <v>43005.499999984313</v>
      </c>
      <c r="C6470" s="4">
        <v>6001</v>
      </c>
    </row>
    <row r="6471" spans="2:3">
      <c r="B6471" s="3">
        <v>43005.541666650977</v>
      </c>
      <c r="C6471" s="4">
        <v>5920</v>
      </c>
    </row>
    <row r="6472" spans="2:3">
      <c r="B6472" s="3">
        <v>43005.583333317642</v>
      </c>
      <c r="C6472" s="4">
        <v>5718</v>
      </c>
    </row>
    <row r="6473" spans="2:3">
      <c r="B6473" s="3">
        <v>43005.624999984306</v>
      </c>
      <c r="C6473" s="4">
        <v>5512</v>
      </c>
    </row>
    <row r="6474" spans="2:3">
      <c r="B6474" s="3">
        <v>43005.66666665097</v>
      </c>
      <c r="C6474" s="4">
        <v>5371</v>
      </c>
    </row>
    <row r="6475" spans="2:3">
      <c r="B6475" s="3">
        <v>43005.708333317634</v>
      </c>
      <c r="C6475" s="4">
        <v>5487</v>
      </c>
    </row>
    <row r="6476" spans="2:3">
      <c r="B6476" s="3">
        <v>43005.749999984298</v>
      </c>
      <c r="C6476" s="4">
        <v>5700</v>
      </c>
    </row>
    <row r="6477" spans="2:3">
      <c r="B6477" s="3">
        <v>43005.791666650963</v>
      </c>
      <c r="C6477" s="4">
        <v>6391</v>
      </c>
    </row>
    <row r="6478" spans="2:3">
      <c r="B6478" s="3">
        <v>43005.833333317627</v>
      </c>
      <c r="C6478" s="4">
        <v>5843</v>
      </c>
    </row>
    <row r="6479" spans="2:3">
      <c r="B6479" s="3">
        <v>43005.874999984291</v>
      </c>
      <c r="C6479" s="4">
        <v>4786</v>
      </c>
    </row>
    <row r="6480" spans="2:3">
      <c r="B6480" s="3">
        <v>43005.916666650955</v>
      </c>
      <c r="C6480" s="4">
        <v>3939</v>
      </c>
    </row>
    <row r="6481" spans="2:3">
      <c r="B6481" s="3">
        <v>43005.95833331762</v>
      </c>
      <c r="C6481" s="4">
        <v>2903</v>
      </c>
    </row>
    <row r="6482" spans="2:3">
      <c r="B6482" s="3">
        <v>43005.999999984284</v>
      </c>
      <c r="C6482" s="4">
        <v>2148</v>
      </c>
    </row>
    <row r="6483" spans="2:3">
      <c r="B6483" s="3">
        <v>43006.041666650948</v>
      </c>
      <c r="C6483" s="4">
        <v>1805</v>
      </c>
    </row>
    <row r="6484" spans="2:3">
      <c r="B6484" s="3">
        <v>43006.083333317612</v>
      </c>
      <c r="C6484" s="4">
        <v>1648</v>
      </c>
    </row>
    <row r="6485" spans="2:3">
      <c r="B6485" s="3">
        <v>43006.124999984277</v>
      </c>
      <c r="C6485" s="4">
        <v>1610</v>
      </c>
    </row>
    <row r="6486" spans="2:3">
      <c r="B6486" s="3">
        <v>43006.166666650941</v>
      </c>
      <c r="C6486" s="4">
        <v>1727</v>
      </c>
    </row>
    <row r="6487" spans="2:3">
      <c r="B6487" s="3">
        <v>43006.208333317605</v>
      </c>
      <c r="C6487" s="4">
        <v>2134</v>
      </c>
    </row>
    <row r="6488" spans="2:3">
      <c r="B6488" s="3">
        <v>43006.249999984269</v>
      </c>
      <c r="C6488" s="4">
        <v>3237</v>
      </c>
    </row>
    <row r="6489" spans="2:3">
      <c r="B6489" s="3">
        <v>43006.291666650934</v>
      </c>
      <c r="C6489" s="4">
        <v>4450</v>
      </c>
    </row>
    <row r="6490" spans="2:3">
      <c r="B6490" s="3">
        <v>43006.333333317598</v>
      </c>
      <c r="C6490" s="4">
        <v>5070</v>
      </c>
    </row>
    <row r="6491" spans="2:3">
      <c r="B6491" s="3">
        <v>43006.374999984262</v>
      </c>
      <c r="C6491" s="4">
        <v>5486</v>
      </c>
    </row>
    <row r="6492" spans="2:3">
      <c r="B6492" s="3">
        <v>43006.416666650926</v>
      </c>
      <c r="C6492" s="4">
        <v>5847</v>
      </c>
    </row>
    <row r="6493" spans="2:3">
      <c r="B6493" s="3">
        <v>43006.458333317591</v>
      </c>
      <c r="C6493" s="4">
        <v>5970</v>
      </c>
    </row>
    <row r="6494" spans="2:3">
      <c r="B6494" s="3">
        <v>43006.499999984255</v>
      </c>
      <c r="C6494" s="4">
        <v>6114</v>
      </c>
    </row>
    <row r="6495" spans="2:3">
      <c r="B6495" s="3">
        <v>43006.541666650919</v>
      </c>
      <c r="C6495" s="4">
        <v>6035</v>
      </c>
    </row>
    <row r="6496" spans="2:3">
      <c r="B6496" s="3">
        <v>43006.583333317583</v>
      </c>
      <c r="C6496" s="4">
        <v>5820</v>
      </c>
    </row>
    <row r="6497" spans="2:3">
      <c r="B6497" s="3">
        <v>43006.624999984248</v>
      </c>
      <c r="C6497" s="4">
        <v>5608</v>
      </c>
    </row>
    <row r="6498" spans="2:3">
      <c r="B6498" s="3">
        <v>43006.666666650912</v>
      </c>
      <c r="C6498" s="4">
        <v>5501</v>
      </c>
    </row>
    <row r="6499" spans="2:3">
      <c r="B6499" s="3">
        <v>43006.708333317576</v>
      </c>
      <c r="C6499" s="4">
        <v>5392</v>
      </c>
    </row>
    <row r="6500" spans="2:3">
      <c r="B6500" s="3">
        <v>43006.74999998424</v>
      </c>
      <c r="C6500" s="4">
        <v>5521</v>
      </c>
    </row>
    <row r="6501" spans="2:3">
      <c r="B6501" s="3">
        <v>43006.791666650905</v>
      </c>
      <c r="C6501" s="4">
        <v>6247</v>
      </c>
    </row>
    <row r="6502" spans="2:3">
      <c r="B6502" s="3">
        <v>43006.833333317569</v>
      </c>
      <c r="C6502" s="4">
        <v>5793</v>
      </c>
    </row>
    <row r="6503" spans="2:3">
      <c r="B6503" s="3">
        <v>43006.874999984233</v>
      </c>
      <c r="C6503" s="4">
        <v>4747</v>
      </c>
    </row>
    <row r="6504" spans="2:3">
      <c r="B6504" s="3">
        <v>43006.916666650897</v>
      </c>
      <c r="C6504" s="4">
        <v>3906</v>
      </c>
    </row>
    <row r="6505" spans="2:3">
      <c r="B6505" s="3">
        <v>43006.958333317561</v>
      </c>
      <c r="C6505" s="4">
        <v>2863</v>
      </c>
    </row>
    <row r="6506" spans="2:3">
      <c r="B6506" s="3">
        <v>43006.999999984226</v>
      </c>
      <c r="C6506" s="4">
        <v>2130</v>
      </c>
    </row>
    <row r="6507" spans="2:3">
      <c r="B6507" s="3">
        <v>43007.04166665089</v>
      </c>
      <c r="C6507" s="4">
        <v>1780</v>
      </c>
    </row>
    <row r="6508" spans="2:3">
      <c r="B6508" s="3">
        <v>43007.083333317554</v>
      </c>
      <c r="C6508" s="4">
        <v>1616</v>
      </c>
    </row>
    <row r="6509" spans="2:3">
      <c r="B6509" s="3">
        <v>43007.124999984218</v>
      </c>
      <c r="C6509" s="4">
        <v>1594</v>
      </c>
    </row>
    <row r="6510" spans="2:3">
      <c r="B6510" s="3">
        <v>43007.166666650883</v>
      </c>
      <c r="C6510" s="4">
        <v>1703</v>
      </c>
    </row>
    <row r="6511" spans="2:3">
      <c r="B6511" s="3">
        <v>43007.208333317547</v>
      </c>
      <c r="C6511" s="4">
        <v>2102</v>
      </c>
    </row>
    <row r="6512" spans="2:3">
      <c r="B6512" s="3">
        <v>43007.249999984211</v>
      </c>
      <c r="C6512" s="4">
        <v>3163</v>
      </c>
    </row>
    <row r="6513" spans="2:3">
      <c r="B6513" s="3">
        <v>43007.291666650875</v>
      </c>
      <c r="C6513" s="4">
        <v>4234</v>
      </c>
    </row>
    <row r="6514" spans="2:3">
      <c r="B6514" s="3">
        <v>43007.33333331754</v>
      </c>
      <c r="C6514" s="4">
        <v>4833</v>
      </c>
    </row>
    <row r="6515" spans="2:3">
      <c r="B6515" s="3">
        <v>43007.374999984204</v>
      </c>
      <c r="C6515" s="4">
        <v>5208</v>
      </c>
    </row>
    <row r="6516" spans="2:3">
      <c r="B6516" s="3">
        <v>43007.416666650868</v>
      </c>
      <c r="C6516" s="4">
        <v>5528</v>
      </c>
    </row>
    <row r="6517" spans="2:3">
      <c r="B6517" s="3">
        <v>43007.458333317532</v>
      </c>
      <c r="C6517" s="4">
        <v>5706</v>
      </c>
    </row>
    <row r="6518" spans="2:3">
      <c r="B6518" s="3">
        <v>43007.499999984197</v>
      </c>
      <c r="C6518" s="4">
        <v>5817</v>
      </c>
    </row>
    <row r="6519" spans="2:3">
      <c r="B6519" s="3">
        <v>43007.541666650861</v>
      </c>
      <c r="C6519" s="4">
        <v>5707</v>
      </c>
    </row>
    <row r="6520" spans="2:3">
      <c r="B6520" s="3">
        <v>43007.583333317525</v>
      </c>
      <c r="C6520" s="4">
        <v>5436</v>
      </c>
    </row>
    <row r="6521" spans="2:3">
      <c r="B6521" s="3">
        <v>43007.624999984189</v>
      </c>
      <c r="C6521" s="4">
        <v>5212</v>
      </c>
    </row>
    <row r="6522" spans="2:3">
      <c r="B6522" s="3">
        <v>43007.666666650854</v>
      </c>
      <c r="C6522" s="4">
        <v>5053</v>
      </c>
    </row>
    <row r="6523" spans="2:3">
      <c r="B6523" s="3">
        <v>43007.708333317518</v>
      </c>
      <c r="C6523" s="4">
        <v>5076</v>
      </c>
    </row>
    <row r="6524" spans="2:3">
      <c r="B6524" s="3">
        <v>43007.749999984182</v>
      </c>
      <c r="C6524" s="4">
        <v>5229</v>
      </c>
    </row>
    <row r="6525" spans="2:3">
      <c r="B6525" s="3">
        <v>43007.791666650846</v>
      </c>
      <c r="C6525" s="4">
        <v>5814</v>
      </c>
    </row>
    <row r="6526" spans="2:3">
      <c r="B6526" s="3">
        <v>43007.833333317511</v>
      </c>
      <c r="C6526" s="4">
        <v>5410</v>
      </c>
    </row>
    <row r="6527" spans="2:3">
      <c r="B6527" s="3">
        <v>43007.874999984175</v>
      </c>
      <c r="C6527" s="4">
        <v>4490</v>
      </c>
    </row>
    <row r="6528" spans="2:3">
      <c r="B6528" s="3">
        <v>43007.916666650839</v>
      </c>
      <c r="C6528" s="4">
        <v>3782</v>
      </c>
    </row>
    <row r="6529" spans="2:3">
      <c r="B6529" s="3">
        <v>43007.958333317503</v>
      </c>
      <c r="C6529" s="4">
        <v>2880</v>
      </c>
    </row>
    <row r="6530" spans="2:3">
      <c r="B6530" s="3">
        <v>43007.999999984168</v>
      </c>
      <c r="C6530" s="4">
        <v>2235</v>
      </c>
    </row>
    <row r="6531" spans="2:3">
      <c r="B6531" s="3">
        <v>43008.041666650832</v>
      </c>
      <c r="C6531" s="4">
        <v>1859</v>
      </c>
    </row>
    <row r="6532" spans="2:3">
      <c r="B6532" s="3">
        <v>43008.083333317496</v>
      </c>
      <c r="C6532" s="4">
        <v>1670</v>
      </c>
    </row>
    <row r="6533" spans="2:3">
      <c r="B6533" s="3">
        <v>43008.12499998416</v>
      </c>
      <c r="C6533" s="4">
        <v>1599</v>
      </c>
    </row>
    <row r="6534" spans="2:3">
      <c r="B6534" s="3">
        <v>43008.166666650824</v>
      </c>
      <c r="C6534" s="4">
        <v>1637</v>
      </c>
    </row>
    <row r="6535" spans="2:3">
      <c r="B6535" s="3">
        <v>43008.208333317489</v>
      </c>
      <c r="C6535" s="4">
        <v>1765</v>
      </c>
    </row>
    <row r="6536" spans="2:3">
      <c r="B6536" s="3">
        <v>43008.249999984153</v>
      </c>
      <c r="C6536" s="4">
        <v>2062</v>
      </c>
    </row>
    <row r="6537" spans="2:3">
      <c r="B6537" s="3">
        <v>43008.291666650817</v>
      </c>
      <c r="C6537" s="4">
        <v>2408</v>
      </c>
    </row>
    <row r="6538" spans="2:3">
      <c r="B6538" s="3">
        <v>43008.333333317481</v>
      </c>
      <c r="C6538" s="4">
        <v>3005</v>
      </c>
    </row>
    <row r="6539" spans="2:3">
      <c r="B6539" s="3">
        <v>43008.374999984146</v>
      </c>
      <c r="C6539" s="4">
        <v>3691</v>
      </c>
    </row>
    <row r="6540" spans="2:3">
      <c r="B6540" s="3">
        <v>43008.41666665081</v>
      </c>
      <c r="C6540" s="4">
        <v>4228</v>
      </c>
    </row>
    <row r="6541" spans="2:3">
      <c r="B6541" s="3">
        <v>43008.458333317474</v>
      </c>
      <c r="C6541" s="4">
        <v>4418</v>
      </c>
    </row>
    <row r="6542" spans="2:3">
      <c r="B6542" s="3">
        <v>43008.499999984138</v>
      </c>
      <c r="C6542" s="4">
        <v>4421</v>
      </c>
    </row>
    <row r="6543" spans="2:3">
      <c r="B6543" s="3">
        <v>43008.541666650803</v>
      </c>
      <c r="C6543" s="4">
        <v>4309</v>
      </c>
    </row>
    <row r="6544" spans="2:3">
      <c r="B6544" s="3">
        <v>43008.583333317467</v>
      </c>
      <c r="C6544" s="4">
        <v>4138</v>
      </c>
    </row>
    <row r="6545" spans="2:3">
      <c r="B6545" s="3">
        <v>43008.624999984131</v>
      </c>
      <c r="C6545" s="4">
        <v>4003</v>
      </c>
    </row>
    <row r="6546" spans="2:3">
      <c r="B6546" s="3">
        <v>43008.666666650795</v>
      </c>
      <c r="C6546" s="4">
        <v>3900</v>
      </c>
    </row>
    <row r="6547" spans="2:3">
      <c r="B6547" s="3">
        <v>43008.70833331746</v>
      </c>
      <c r="C6547" s="4">
        <v>3979</v>
      </c>
    </row>
    <row r="6548" spans="2:3">
      <c r="B6548" s="3">
        <v>43008.749999984124</v>
      </c>
      <c r="C6548" s="4">
        <v>4196</v>
      </c>
    </row>
    <row r="6549" spans="2:3">
      <c r="B6549" s="3">
        <v>43008.791666650788</v>
      </c>
      <c r="C6549" s="4">
        <v>4966</v>
      </c>
    </row>
    <row r="6550" spans="2:3">
      <c r="B6550" s="3">
        <v>43008.833333317452</v>
      </c>
      <c r="C6550" s="4">
        <v>4814</v>
      </c>
    </row>
    <row r="6551" spans="2:3">
      <c r="B6551" s="3">
        <v>43008.874999984117</v>
      </c>
      <c r="C6551" s="4">
        <v>4076</v>
      </c>
    </row>
    <row r="6552" spans="2:3">
      <c r="B6552" s="3">
        <v>43008.916666650781</v>
      </c>
      <c r="C6552" s="4">
        <v>3586</v>
      </c>
    </row>
    <row r="6553" spans="2:3">
      <c r="B6553" s="3">
        <v>43008.958333317445</v>
      </c>
      <c r="C6553" s="4">
        <v>2824</v>
      </c>
    </row>
    <row r="6554" spans="2:3">
      <c r="B6554" s="3">
        <v>43008.999999984109</v>
      </c>
      <c r="C6554" s="4">
        <v>2279</v>
      </c>
    </row>
    <row r="6555" spans="2:3">
      <c r="B6555" s="3">
        <v>43009.041666650774</v>
      </c>
      <c r="C6555" s="4">
        <v>1877</v>
      </c>
    </row>
    <row r="6556" spans="2:3">
      <c r="B6556" s="3">
        <v>43009.083333317438</v>
      </c>
      <c r="C6556" s="4">
        <v>1671</v>
      </c>
    </row>
    <row r="6557" spans="2:3">
      <c r="B6557" s="3">
        <v>43009.124999984102</v>
      </c>
      <c r="C6557" s="4">
        <v>1585</v>
      </c>
    </row>
    <row r="6558" spans="2:3">
      <c r="B6558" s="3">
        <v>43009.166666650766</v>
      </c>
      <c r="C6558" s="4">
        <v>1597</v>
      </c>
    </row>
    <row r="6559" spans="2:3">
      <c r="B6559" s="3">
        <v>43009.208333317431</v>
      </c>
      <c r="C6559" s="4">
        <v>1651</v>
      </c>
    </row>
    <row r="6560" spans="2:3">
      <c r="B6560" s="3">
        <v>43009.249999984095</v>
      </c>
      <c r="C6560" s="4">
        <v>1717</v>
      </c>
    </row>
    <row r="6561" spans="2:3">
      <c r="B6561" s="3">
        <v>43009.291666650759</v>
      </c>
      <c r="C6561" s="4">
        <v>1901</v>
      </c>
    </row>
    <row r="6562" spans="2:3">
      <c r="B6562" s="3">
        <v>43009.333333317423</v>
      </c>
      <c r="C6562" s="4">
        <v>2266</v>
      </c>
    </row>
    <row r="6563" spans="2:3">
      <c r="B6563" s="3">
        <v>43009.374999984087</v>
      </c>
      <c r="C6563" s="4">
        <v>2821</v>
      </c>
    </row>
    <row r="6564" spans="2:3">
      <c r="B6564" s="3">
        <v>43009.416666650752</v>
      </c>
      <c r="C6564" s="4">
        <v>3355</v>
      </c>
    </row>
    <row r="6565" spans="2:3">
      <c r="B6565" s="3">
        <v>43009.458333317416</v>
      </c>
      <c r="C6565" s="4">
        <v>3743</v>
      </c>
    </row>
    <row r="6566" spans="2:3">
      <c r="B6566" s="3">
        <v>43009.49999998408</v>
      </c>
      <c r="C6566" s="4">
        <v>3915</v>
      </c>
    </row>
    <row r="6567" spans="2:3">
      <c r="B6567" s="3">
        <v>43009.541666650744</v>
      </c>
      <c r="C6567" s="4">
        <v>3763</v>
      </c>
    </row>
    <row r="6568" spans="2:3">
      <c r="B6568" s="3">
        <v>43009.583333317409</v>
      </c>
      <c r="C6568" s="4">
        <v>3541</v>
      </c>
    </row>
    <row r="6569" spans="2:3">
      <c r="B6569" s="3">
        <v>43009.624999984073</v>
      </c>
      <c r="C6569" s="4">
        <v>3383</v>
      </c>
    </row>
    <row r="6570" spans="2:3">
      <c r="B6570" s="3">
        <v>43009.666666650737</v>
      </c>
      <c r="C6570" s="4">
        <v>3372</v>
      </c>
    </row>
    <row r="6571" spans="2:3">
      <c r="B6571" s="3">
        <v>43009.708333317401</v>
      </c>
      <c r="C6571" s="4">
        <v>3604</v>
      </c>
    </row>
    <row r="6572" spans="2:3">
      <c r="B6572" s="3">
        <v>43009.749999984066</v>
      </c>
      <c r="C6572" s="4">
        <v>4237</v>
      </c>
    </row>
    <row r="6573" spans="2:3">
      <c r="B6573" s="3">
        <v>43009.79166665073</v>
      </c>
      <c r="C6573" s="4">
        <v>5079</v>
      </c>
    </row>
    <row r="6574" spans="2:3">
      <c r="B6574" s="3">
        <v>43009.833333317394</v>
      </c>
      <c r="C6574" s="4">
        <v>4644</v>
      </c>
    </row>
    <row r="6575" spans="2:3">
      <c r="B6575" s="3">
        <v>43009.874999984058</v>
      </c>
      <c r="C6575" s="4">
        <v>3942</v>
      </c>
    </row>
    <row r="6576" spans="2:3">
      <c r="B6576" s="3">
        <v>43009.916666650723</v>
      </c>
      <c r="C6576" s="4">
        <v>3563</v>
      </c>
    </row>
    <row r="6577" spans="2:3">
      <c r="B6577" s="3">
        <v>43009.958333317387</v>
      </c>
      <c r="C6577" s="4">
        <v>2671</v>
      </c>
    </row>
    <row r="6578" spans="2:3">
      <c r="B6578" s="3">
        <v>43009.999999984051</v>
      </c>
      <c r="C6578" s="4">
        <v>1951</v>
      </c>
    </row>
    <row r="6579" spans="2:3">
      <c r="B6579" s="3">
        <v>43010.041666650715</v>
      </c>
      <c r="C6579" s="4">
        <v>1660</v>
      </c>
    </row>
    <row r="6580" spans="2:3">
      <c r="B6580" s="3">
        <v>43010.08333331738</v>
      </c>
      <c r="C6580" s="4">
        <v>1545</v>
      </c>
    </row>
    <row r="6581" spans="2:3">
      <c r="B6581" s="3">
        <v>43010.124999984044</v>
      </c>
      <c r="C6581" s="4">
        <v>1523</v>
      </c>
    </row>
    <row r="6582" spans="2:3">
      <c r="B6582" s="3">
        <v>43010.166666650708</v>
      </c>
      <c r="C6582" s="4">
        <v>1650</v>
      </c>
    </row>
    <row r="6583" spans="2:3">
      <c r="B6583" s="3">
        <v>43010.208333317372</v>
      </c>
      <c r="C6583" s="4">
        <v>2065</v>
      </c>
    </row>
    <row r="6584" spans="2:3">
      <c r="B6584" s="3">
        <v>43010.249999984037</v>
      </c>
      <c r="C6584" s="4">
        <v>3117</v>
      </c>
    </row>
    <row r="6585" spans="2:3">
      <c r="B6585" s="3">
        <v>43010.291666650701</v>
      </c>
      <c r="C6585" s="4">
        <v>4257</v>
      </c>
    </row>
    <row r="6586" spans="2:3">
      <c r="B6586" s="3">
        <v>43010.333333317365</v>
      </c>
      <c r="C6586" s="4">
        <v>4785</v>
      </c>
    </row>
    <row r="6587" spans="2:3">
      <c r="B6587" s="3">
        <v>43010.374999984029</v>
      </c>
      <c r="C6587" s="4">
        <v>5196</v>
      </c>
    </row>
    <row r="6588" spans="2:3">
      <c r="B6588" s="3">
        <v>43010.416666650694</v>
      </c>
      <c r="C6588" s="4">
        <v>5517</v>
      </c>
    </row>
    <row r="6589" spans="2:3">
      <c r="B6589" s="3">
        <v>43010.458333317358</v>
      </c>
      <c r="C6589" s="4">
        <v>5679</v>
      </c>
    </row>
    <row r="6590" spans="2:3">
      <c r="B6590" s="3">
        <v>43010.499999984022</v>
      </c>
      <c r="C6590" s="4">
        <v>5811</v>
      </c>
    </row>
    <row r="6591" spans="2:3">
      <c r="B6591" s="3">
        <v>43010.541666650686</v>
      </c>
      <c r="C6591" s="4">
        <v>5752</v>
      </c>
    </row>
    <row r="6592" spans="2:3">
      <c r="B6592" s="3">
        <v>43010.58333331735</v>
      </c>
      <c r="C6592" s="4">
        <v>5556</v>
      </c>
    </row>
    <row r="6593" spans="2:3">
      <c r="B6593" s="3">
        <v>43010.624999984015</v>
      </c>
      <c r="C6593" s="4">
        <v>5414</v>
      </c>
    </row>
    <row r="6594" spans="2:3">
      <c r="B6594" s="3">
        <v>43010.666666650679</v>
      </c>
      <c r="C6594" s="4">
        <v>5297</v>
      </c>
    </row>
    <row r="6595" spans="2:3">
      <c r="B6595" s="3">
        <v>43010.708333317343</v>
      </c>
      <c r="C6595" s="4">
        <v>5415</v>
      </c>
    </row>
    <row r="6596" spans="2:3">
      <c r="B6596" s="3">
        <v>43010.749999984007</v>
      </c>
      <c r="C6596" s="4">
        <v>5710</v>
      </c>
    </row>
    <row r="6597" spans="2:3">
      <c r="B6597" s="3">
        <v>43010.791666650672</v>
      </c>
      <c r="C6597" s="4">
        <v>6496</v>
      </c>
    </row>
    <row r="6598" spans="2:3">
      <c r="B6598" s="3">
        <v>43010.833333317336</v>
      </c>
      <c r="C6598" s="4">
        <v>5830</v>
      </c>
    </row>
    <row r="6599" spans="2:3">
      <c r="B6599" s="3">
        <v>43010.874999984</v>
      </c>
      <c r="C6599" s="4">
        <v>4748</v>
      </c>
    </row>
    <row r="6600" spans="2:3">
      <c r="B6600" s="3">
        <v>43010.916666650664</v>
      </c>
      <c r="C6600" s="4">
        <v>3871</v>
      </c>
    </row>
    <row r="6601" spans="2:3">
      <c r="B6601" s="3">
        <v>43010.958333317329</v>
      </c>
      <c r="C6601" s="4">
        <v>2790</v>
      </c>
    </row>
    <row r="6602" spans="2:3">
      <c r="B6602" s="3">
        <v>43010.999999983993</v>
      </c>
      <c r="C6602" s="4">
        <v>2227</v>
      </c>
    </row>
    <row r="6603" spans="2:3">
      <c r="B6603" s="3">
        <v>43011.041666650657</v>
      </c>
      <c r="C6603" s="4">
        <v>1865</v>
      </c>
    </row>
    <row r="6604" spans="2:3">
      <c r="B6604" s="3">
        <v>43011.083333317321</v>
      </c>
      <c r="C6604" s="4">
        <v>1684</v>
      </c>
    </row>
    <row r="6605" spans="2:3">
      <c r="B6605" s="3">
        <v>43011.124999983986</v>
      </c>
      <c r="C6605" s="4">
        <v>1616</v>
      </c>
    </row>
    <row r="6606" spans="2:3">
      <c r="B6606" s="3">
        <v>43011.16666665065</v>
      </c>
      <c r="C6606" s="4">
        <v>1650</v>
      </c>
    </row>
    <row r="6607" spans="2:3">
      <c r="B6607" s="3">
        <v>43011.208333317314</v>
      </c>
      <c r="C6607" s="4">
        <v>1763</v>
      </c>
    </row>
    <row r="6608" spans="2:3">
      <c r="B6608" s="3">
        <v>43011.249999983978</v>
      </c>
      <c r="C6608" s="4">
        <v>1946</v>
      </c>
    </row>
    <row r="6609" spans="2:3">
      <c r="B6609" s="3">
        <v>43011.291666650643</v>
      </c>
      <c r="C6609" s="4">
        <v>2151</v>
      </c>
    </row>
    <row r="6610" spans="2:3">
      <c r="B6610" s="3">
        <v>43011.333333317307</v>
      </c>
      <c r="C6610" s="4">
        <v>2580</v>
      </c>
    </row>
    <row r="6611" spans="2:3">
      <c r="B6611" s="3">
        <v>43011.374999983971</v>
      </c>
      <c r="C6611" s="4">
        <v>3178</v>
      </c>
    </row>
    <row r="6612" spans="2:3">
      <c r="B6612" s="3">
        <v>43011.416666650635</v>
      </c>
      <c r="C6612" s="4">
        <v>3651</v>
      </c>
    </row>
    <row r="6613" spans="2:3">
      <c r="B6613" s="3">
        <v>43011.4583333173</v>
      </c>
      <c r="C6613" s="4">
        <v>3989</v>
      </c>
    </row>
    <row r="6614" spans="2:3">
      <c r="B6614" s="3">
        <v>43011.499999983964</v>
      </c>
      <c r="C6614" s="4">
        <v>4098</v>
      </c>
    </row>
    <row r="6615" spans="2:3">
      <c r="B6615" s="3">
        <v>43011.541666650628</v>
      </c>
      <c r="C6615" s="4">
        <v>3929</v>
      </c>
    </row>
    <row r="6616" spans="2:3">
      <c r="B6616" s="3">
        <v>43011.583333317292</v>
      </c>
      <c r="C6616" s="4">
        <v>3724</v>
      </c>
    </row>
    <row r="6617" spans="2:3">
      <c r="B6617" s="3">
        <v>43011.624999983957</v>
      </c>
      <c r="C6617" s="4">
        <v>3558</v>
      </c>
    </row>
    <row r="6618" spans="2:3">
      <c r="B6618" s="3">
        <v>43011.666666650621</v>
      </c>
      <c r="C6618" s="4">
        <v>3543</v>
      </c>
    </row>
    <row r="6619" spans="2:3">
      <c r="B6619" s="3">
        <v>43011.708333317285</v>
      </c>
      <c r="C6619" s="4">
        <v>3748</v>
      </c>
    </row>
    <row r="6620" spans="2:3">
      <c r="B6620" s="3">
        <v>43011.749999983949</v>
      </c>
      <c r="C6620" s="4">
        <v>4104</v>
      </c>
    </row>
    <row r="6621" spans="2:3">
      <c r="B6621" s="3">
        <v>43011.791666650613</v>
      </c>
      <c r="C6621" s="4">
        <v>5005</v>
      </c>
    </row>
    <row r="6622" spans="2:3">
      <c r="B6622" s="3">
        <v>43011.833333317278</v>
      </c>
      <c r="C6622" s="4">
        <v>4708</v>
      </c>
    </row>
    <row r="6623" spans="2:3">
      <c r="B6623" s="3">
        <v>43011.874999983942</v>
      </c>
      <c r="C6623" s="4">
        <v>4016</v>
      </c>
    </row>
    <row r="6624" spans="2:3">
      <c r="B6624" s="3">
        <v>43011.916666650606</v>
      </c>
      <c r="C6624" s="4">
        <v>3511</v>
      </c>
    </row>
    <row r="6625" spans="2:3">
      <c r="B6625" s="3">
        <v>43011.95833331727</v>
      </c>
      <c r="C6625" s="4">
        <v>2677</v>
      </c>
    </row>
    <row r="6626" spans="2:3">
      <c r="B6626" s="3">
        <v>43011.999999983935</v>
      </c>
      <c r="C6626" s="4">
        <v>2200</v>
      </c>
    </row>
    <row r="6627" spans="2:3">
      <c r="B6627" s="3">
        <v>43012.041666650599</v>
      </c>
      <c r="C6627" s="4">
        <v>1804</v>
      </c>
    </row>
    <row r="6628" spans="2:3">
      <c r="B6628" s="3">
        <v>43012.083333317263</v>
      </c>
      <c r="C6628" s="4">
        <v>1651</v>
      </c>
    </row>
    <row r="6629" spans="2:3">
      <c r="B6629" s="3">
        <v>43012.124999983927</v>
      </c>
      <c r="C6629" s="4">
        <v>1618</v>
      </c>
    </row>
    <row r="6630" spans="2:3">
      <c r="B6630" s="3">
        <v>43012.166666650592</v>
      </c>
      <c r="C6630" s="4">
        <v>1762</v>
      </c>
    </row>
    <row r="6631" spans="2:3">
      <c r="B6631" s="3">
        <v>43012.208333317256</v>
      </c>
      <c r="C6631" s="4">
        <v>2191</v>
      </c>
    </row>
    <row r="6632" spans="2:3">
      <c r="B6632" s="3">
        <v>43012.24999998392</v>
      </c>
      <c r="C6632" s="4">
        <v>3223</v>
      </c>
    </row>
    <row r="6633" spans="2:3">
      <c r="B6633" s="3">
        <v>43012.291666650584</v>
      </c>
      <c r="C6633" s="4">
        <v>4648</v>
      </c>
    </row>
    <row r="6634" spans="2:3">
      <c r="B6634" s="3">
        <v>43012.333333317249</v>
      </c>
      <c r="C6634" s="4">
        <v>5248</v>
      </c>
    </row>
    <row r="6635" spans="2:3">
      <c r="B6635" s="3">
        <v>43012.374999983913</v>
      </c>
      <c r="C6635" s="4">
        <v>5604</v>
      </c>
    </row>
    <row r="6636" spans="2:3">
      <c r="B6636" s="3">
        <v>43012.416666650577</v>
      </c>
      <c r="C6636" s="4">
        <v>5950</v>
      </c>
    </row>
    <row r="6637" spans="2:3">
      <c r="B6637" s="3">
        <v>43012.458333317241</v>
      </c>
      <c r="C6637" s="4">
        <v>6100</v>
      </c>
    </row>
    <row r="6638" spans="2:3">
      <c r="B6638" s="3">
        <v>43012.499999983906</v>
      </c>
      <c r="C6638" s="4">
        <v>6216</v>
      </c>
    </row>
    <row r="6639" spans="2:3">
      <c r="B6639" s="3">
        <v>43012.54166665057</v>
      </c>
      <c r="C6639" s="4">
        <v>6088</v>
      </c>
    </row>
    <row r="6640" spans="2:3">
      <c r="B6640" s="3">
        <v>43012.583333317234</v>
      </c>
      <c r="C6640" s="4">
        <v>5848</v>
      </c>
    </row>
    <row r="6641" spans="2:3">
      <c r="B6641" s="3">
        <v>43012.624999983898</v>
      </c>
      <c r="C6641" s="4">
        <v>5661</v>
      </c>
    </row>
    <row r="6642" spans="2:3">
      <c r="B6642" s="3">
        <v>43012.666666650563</v>
      </c>
      <c r="C6642" s="4">
        <v>5664</v>
      </c>
    </row>
    <row r="6643" spans="2:3">
      <c r="B6643" s="3">
        <v>43012.708333317227</v>
      </c>
      <c r="C6643" s="4">
        <v>5895</v>
      </c>
    </row>
    <row r="6644" spans="2:3">
      <c r="B6644" s="3">
        <v>43012.749999983891</v>
      </c>
      <c r="C6644" s="4">
        <v>6442</v>
      </c>
    </row>
    <row r="6645" spans="2:3">
      <c r="B6645" s="3">
        <v>43012.791666650555</v>
      </c>
      <c r="C6645" s="4">
        <v>6928</v>
      </c>
    </row>
    <row r="6646" spans="2:3">
      <c r="B6646" s="3">
        <v>43012.83333331722</v>
      </c>
      <c r="C6646" s="4">
        <v>5941</v>
      </c>
    </row>
    <row r="6647" spans="2:3">
      <c r="B6647" s="3">
        <v>43012.874999983884</v>
      </c>
      <c r="C6647" s="4">
        <v>4871</v>
      </c>
    </row>
    <row r="6648" spans="2:3">
      <c r="B6648" s="3">
        <v>43012.916666650548</v>
      </c>
      <c r="C6648" s="4">
        <v>4131</v>
      </c>
    </row>
    <row r="6649" spans="2:3">
      <c r="B6649" s="3">
        <v>43012.958333317212</v>
      </c>
      <c r="C6649" s="4">
        <v>3004</v>
      </c>
    </row>
    <row r="6650" spans="2:3">
      <c r="B6650" s="3">
        <v>43012.999999983876</v>
      </c>
      <c r="C6650" s="4">
        <v>2229</v>
      </c>
    </row>
    <row r="6651" spans="2:3">
      <c r="B6651" s="3">
        <v>43013.041666650541</v>
      </c>
      <c r="C6651" s="4">
        <v>1841</v>
      </c>
    </row>
    <row r="6652" spans="2:3">
      <c r="B6652" s="3">
        <v>43013.083333317205</v>
      </c>
      <c r="C6652" s="4">
        <v>1681</v>
      </c>
    </row>
    <row r="6653" spans="2:3">
      <c r="B6653" s="3">
        <v>43013.124999983869</v>
      </c>
      <c r="C6653" s="4">
        <v>1650</v>
      </c>
    </row>
    <row r="6654" spans="2:3">
      <c r="B6654" s="3">
        <v>43013.166666650533</v>
      </c>
      <c r="C6654" s="4">
        <v>1791</v>
      </c>
    </row>
    <row r="6655" spans="2:3">
      <c r="B6655" s="3">
        <v>43013.208333317198</v>
      </c>
      <c r="C6655" s="4">
        <v>2217</v>
      </c>
    </row>
    <row r="6656" spans="2:3">
      <c r="B6656" s="3">
        <v>43013.249999983862</v>
      </c>
      <c r="C6656" s="4">
        <v>3229</v>
      </c>
    </row>
    <row r="6657" spans="2:3">
      <c r="B6657" s="3">
        <v>43013.291666650526</v>
      </c>
      <c r="C6657" s="4">
        <v>4675</v>
      </c>
    </row>
    <row r="6658" spans="2:3">
      <c r="B6658" s="3">
        <v>43013.33333331719</v>
      </c>
      <c r="C6658" s="4">
        <v>5274</v>
      </c>
    </row>
    <row r="6659" spans="2:3">
      <c r="B6659" s="3">
        <v>43013.374999983855</v>
      </c>
      <c r="C6659" s="4">
        <v>5639</v>
      </c>
    </row>
    <row r="6660" spans="2:3">
      <c r="B6660" s="3">
        <v>43013.416666650519</v>
      </c>
      <c r="C6660" s="4">
        <v>5935</v>
      </c>
    </row>
    <row r="6661" spans="2:3">
      <c r="B6661" s="3">
        <v>43013.458333317183</v>
      </c>
      <c r="C6661" s="4">
        <v>6086</v>
      </c>
    </row>
    <row r="6662" spans="2:3">
      <c r="B6662" s="3">
        <v>43013.499999983847</v>
      </c>
      <c r="C6662" s="4">
        <v>6187</v>
      </c>
    </row>
    <row r="6663" spans="2:3">
      <c r="B6663" s="3">
        <v>43013.541666650512</v>
      </c>
      <c r="C6663" s="4">
        <v>6039</v>
      </c>
    </row>
    <row r="6664" spans="2:3">
      <c r="B6664" s="3">
        <v>43013.583333317176</v>
      </c>
      <c r="C6664" s="4">
        <v>5805</v>
      </c>
    </row>
    <row r="6665" spans="2:3">
      <c r="B6665" s="3">
        <v>43013.62499998384</v>
      </c>
      <c r="C6665" s="4">
        <v>5600</v>
      </c>
    </row>
    <row r="6666" spans="2:3">
      <c r="B6666" s="3">
        <v>43013.666666650504</v>
      </c>
      <c r="C6666" s="4">
        <v>5512</v>
      </c>
    </row>
    <row r="6667" spans="2:3">
      <c r="B6667" s="3">
        <v>43013.708333317169</v>
      </c>
      <c r="C6667" s="4">
        <v>5725</v>
      </c>
    </row>
    <row r="6668" spans="2:3">
      <c r="B6668" s="3">
        <v>43013.749999983833</v>
      </c>
      <c r="C6668" s="4">
        <v>6272</v>
      </c>
    </row>
    <row r="6669" spans="2:3">
      <c r="B6669" s="3">
        <v>43013.791666650497</v>
      </c>
      <c r="C6669" s="4">
        <v>6848</v>
      </c>
    </row>
    <row r="6670" spans="2:3">
      <c r="B6670" s="3">
        <v>43013.833333317161</v>
      </c>
      <c r="C6670" s="4">
        <v>5975</v>
      </c>
    </row>
    <row r="6671" spans="2:3">
      <c r="B6671" s="3">
        <v>43013.874999983826</v>
      </c>
      <c r="C6671" s="4">
        <v>4872</v>
      </c>
    </row>
    <row r="6672" spans="2:3">
      <c r="B6672" s="3">
        <v>43013.91666665049</v>
      </c>
      <c r="C6672" s="4">
        <v>4156</v>
      </c>
    </row>
    <row r="6673" spans="2:3">
      <c r="B6673" s="3">
        <v>43013.958333317154</v>
      </c>
      <c r="C6673" s="4">
        <v>3039</v>
      </c>
    </row>
    <row r="6674" spans="2:3">
      <c r="B6674" s="3">
        <v>43013.999999983818</v>
      </c>
      <c r="C6674" s="4">
        <v>2264</v>
      </c>
    </row>
    <row r="6675" spans="2:3">
      <c r="B6675" s="3">
        <v>43014.041666650483</v>
      </c>
      <c r="C6675" s="4">
        <v>1866</v>
      </c>
    </row>
    <row r="6676" spans="2:3">
      <c r="B6676" s="3">
        <v>43014.083333317147</v>
      </c>
      <c r="C6676" s="4">
        <v>1699</v>
      </c>
    </row>
    <row r="6677" spans="2:3">
      <c r="B6677" s="3">
        <v>43014.124999983811</v>
      </c>
      <c r="C6677" s="4">
        <v>1673</v>
      </c>
    </row>
    <row r="6678" spans="2:3">
      <c r="B6678" s="3">
        <v>43014.166666650475</v>
      </c>
      <c r="C6678" s="4">
        <v>1809</v>
      </c>
    </row>
    <row r="6679" spans="2:3">
      <c r="B6679" s="3">
        <v>43014.208333317139</v>
      </c>
      <c r="C6679" s="4">
        <v>2214</v>
      </c>
    </row>
    <row r="6680" spans="2:3">
      <c r="B6680" s="3">
        <v>43014.249999983804</v>
      </c>
      <c r="C6680" s="4">
        <v>3186</v>
      </c>
    </row>
    <row r="6681" spans="2:3">
      <c r="B6681" s="3">
        <v>43014.291666650468</v>
      </c>
      <c r="C6681" s="4">
        <v>4638</v>
      </c>
    </row>
    <row r="6682" spans="2:3">
      <c r="B6682" s="3">
        <v>43014.333333317132</v>
      </c>
      <c r="C6682" s="4">
        <v>5302</v>
      </c>
    </row>
    <row r="6683" spans="2:3">
      <c r="B6683" s="3">
        <v>43014.374999983796</v>
      </c>
      <c r="C6683" s="4">
        <v>5692</v>
      </c>
    </row>
    <row r="6684" spans="2:3">
      <c r="B6684" s="3">
        <v>43014.416666650461</v>
      </c>
      <c r="C6684" s="4">
        <v>6125</v>
      </c>
    </row>
    <row r="6685" spans="2:3">
      <c r="B6685" s="3">
        <v>43014.458333317125</v>
      </c>
      <c r="C6685" s="4">
        <v>6289</v>
      </c>
    </row>
    <row r="6686" spans="2:3">
      <c r="B6686" s="3">
        <v>43014.499999983789</v>
      </c>
      <c r="C6686" s="4">
        <v>6362</v>
      </c>
    </row>
    <row r="6687" spans="2:3">
      <c r="B6687" s="3">
        <v>43014.541666650453</v>
      </c>
      <c r="C6687" s="4">
        <v>6131</v>
      </c>
    </row>
    <row r="6688" spans="2:3">
      <c r="B6688" s="3">
        <v>43014.583333317118</v>
      </c>
      <c r="C6688" s="4">
        <v>5773</v>
      </c>
    </row>
    <row r="6689" spans="2:3">
      <c r="B6689" s="3">
        <v>43014.624999983782</v>
      </c>
      <c r="C6689" s="4">
        <v>5485</v>
      </c>
    </row>
    <row r="6690" spans="2:3">
      <c r="B6690" s="3">
        <v>43014.666666650446</v>
      </c>
      <c r="C6690" s="4">
        <v>5348</v>
      </c>
    </row>
    <row r="6691" spans="2:3">
      <c r="B6691" s="3">
        <v>43014.70833331711</v>
      </c>
      <c r="C6691" s="4">
        <v>5468</v>
      </c>
    </row>
    <row r="6692" spans="2:3">
      <c r="B6692" s="3">
        <v>43014.749999983775</v>
      </c>
      <c r="C6692" s="4">
        <v>5969</v>
      </c>
    </row>
    <row r="6693" spans="2:3">
      <c r="B6693" s="3">
        <v>43014.791666650439</v>
      </c>
      <c r="C6693" s="4">
        <v>6588</v>
      </c>
    </row>
    <row r="6694" spans="2:3">
      <c r="B6694" s="3">
        <v>43014.833333317103</v>
      </c>
      <c r="C6694" s="4">
        <v>5694</v>
      </c>
    </row>
    <row r="6695" spans="2:3">
      <c r="B6695" s="3">
        <v>43014.874999983767</v>
      </c>
      <c r="C6695" s="4">
        <v>4716</v>
      </c>
    </row>
    <row r="6696" spans="2:3">
      <c r="B6696" s="3">
        <v>43014.916666650432</v>
      </c>
      <c r="C6696" s="4">
        <v>4159</v>
      </c>
    </row>
    <row r="6697" spans="2:3">
      <c r="B6697" s="3">
        <v>43014.958333317096</v>
      </c>
      <c r="C6697" s="4">
        <v>3202</v>
      </c>
    </row>
    <row r="6698" spans="2:3">
      <c r="B6698" s="3">
        <v>43014.99999998376</v>
      </c>
      <c r="C6698" s="4">
        <v>2443</v>
      </c>
    </row>
    <row r="6699" spans="2:3">
      <c r="B6699" s="3">
        <v>43015.041666650424</v>
      </c>
      <c r="C6699" s="4">
        <v>2004</v>
      </c>
    </row>
    <row r="6700" spans="2:3">
      <c r="B6700" s="3">
        <v>43015.083333317089</v>
      </c>
      <c r="C6700" s="4">
        <v>1787</v>
      </c>
    </row>
    <row r="6701" spans="2:3">
      <c r="B6701" s="3">
        <v>43015.124999983753</v>
      </c>
      <c r="C6701" s="4">
        <v>1723</v>
      </c>
    </row>
    <row r="6702" spans="2:3">
      <c r="B6702" s="3">
        <v>43015.166666650417</v>
      </c>
      <c r="C6702" s="4">
        <v>1771</v>
      </c>
    </row>
    <row r="6703" spans="2:3">
      <c r="B6703" s="3">
        <v>43015.208333317081</v>
      </c>
      <c r="C6703" s="4">
        <v>1917</v>
      </c>
    </row>
    <row r="6704" spans="2:3">
      <c r="B6704" s="3">
        <v>43015.249999983746</v>
      </c>
      <c r="C6704" s="4">
        <v>2138</v>
      </c>
    </row>
    <row r="6705" spans="2:3">
      <c r="B6705" s="3">
        <v>43015.29166665041</v>
      </c>
      <c r="C6705" s="4">
        <v>2598</v>
      </c>
    </row>
    <row r="6706" spans="2:3">
      <c r="B6706" s="3">
        <v>43015.333333317074</v>
      </c>
      <c r="C6706" s="4">
        <v>3141</v>
      </c>
    </row>
    <row r="6707" spans="2:3">
      <c r="B6707" s="3">
        <v>43015.374999983738</v>
      </c>
      <c r="C6707" s="4">
        <v>3863</v>
      </c>
    </row>
    <row r="6708" spans="2:3">
      <c r="B6708" s="3">
        <v>43015.416666650402</v>
      </c>
      <c r="C6708" s="4">
        <v>4420</v>
      </c>
    </row>
    <row r="6709" spans="2:3">
      <c r="B6709" s="3">
        <v>43015.458333317067</v>
      </c>
      <c r="C6709" s="4">
        <v>4654</v>
      </c>
    </row>
    <row r="6710" spans="2:3">
      <c r="B6710" s="3">
        <v>43015.499999983731</v>
      </c>
      <c r="C6710" s="4">
        <v>4692</v>
      </c>
    </row>
    <row r="6711" spans="2:3">
      <c r="B6711" s="3">
        <v>43015.541666650395</v>
      </c>
      <c r="C6711" s="4">
        <v>4536</v>
      </c>
    </row>
    <row r="6712" spans="2:3">
      <c r="B6712" s="3">
        <v>43015.583333317059</v>
      </c>
      <c r="C6712" s="4">
        <v>4319</v>
      </c>
    </row>
    <row r="6713" spans="2:3">
      <c r="B6713" s="3">
        <v>43015.624999983724</v>
      </c>
      <c r="C6713" s="4">
        <v>4159</v>
      </c>
    </row>
    <row r="6714" spans="2:3">
      <c r="B6714" s="3">
        <v>43015.666666650388</v>
      </c>
      <c r="C6714" s="4">
        <v>4101</v>
      </c>
    </row>
    <row r="6715" spans="2:3">
      <c r="B6715" s="3">
        <v>43015.708333317052</v>
      </c>
      <c r="C6715" s="4">
        <v>4315</v>
      </c>
    </row>
    <row r="6716" spans="2:3">
      <c r="B6716" s="3">
        <v>43015.749999983716</v>
      </c>
      <c r="C6716" s="4">
        <v>4939</v>
      </c>
    </row>
    <row r="6717" spans="2:3">
      <c r="B6717" s="3">
        <v>43015.791666650381</v>
      </c>
      <c r="C6717" s="4">
        <v>5642</v>
      </c>
    </row>
    <row r="6718" spans="2:3">
      <c r="B6718" s="3">
        <v>43015.833333317045</v>
      </c>
      <c r="C6718" s="4">
        <v>5084</v>
      </c>
    </row>
    <row r="6719" spans="2:3">
      <c r="B6719" s="3">
        <v>43015.874999983709</v>
      </c>
      <c r="C6719" s="4">
        <v>4276</v>
      </c>
    </row>
    <row r="6720" spans="2:3">
      <c r="B6720" s="3">
        <v>43015.916666650373</v>
      </c>
      <c r="C6720" s="4">
        <v>3964</v>
      </c>
    </row>
    <row r="6721" spans="2:3">
      <c r="B6721" s="3">
        <v>43015.958333317038</v>
      </c>
      <c r="C6721" s="4">
        <v>3136</v>
      </c>
    </row>
    <row r="6722" spans="2:3">
      <c r="B6722" s="3">
        <v>43015.999999983702</v>
      </c>
      <c r="C6722" s="4">
        <v>2431</v>
      </c>
    </row>
    <row r="6723" spans="2:3">
      <c r="B6723" s="3">
        <v>43016.041666650366</v>
      </c>
      <c r="C6723" s="4">
        <v>1997</v>
      </c>
    </row>
    <row r="6724" spans="2:3">
      <c r="B6724" s="3">
        <v>43016.08333331703</v>
      </c>
      <c r="C6724" s="4">
        <v>1775</v>
      </c>
    </row>
    <row r="6725" spans="2:3">
      <c r="B6725" s="3">
        <v>43016.124999983695</v>
      </c>
      <c r="C6725" s="4">
        <v>1690</v>
      </c>
    </row>
    <row r="6726" spans="2:3">
      <c r="B6726" s="3">
        <v>43016.166666650359</v>
      </c>
      <c r="C6726" s="4">
        <v>1710</v>
      </c>
    </row>
    <row r="6727" spans="2:3">
      <c r="B6727" s="3">
        <v>43016.208333317023</v>
      </c>
      <c r="C6727" s="4">
        <v>1763</v>
      </c>
    </row>
    <row r="6728" spans="2:3">
      <c r="B6728" s="3">
        <v>43016.249999983687</v>
      </c>
      <c r="C6728" s="4">
        <v>1793</v>
      </c>
    </row>
    <row r="6729" spans="2:3">
      <c r="B6729" s="3">
        <v>43016.291666650352</v>
      </c>
      <c r="C6729" s="4">
        <v>2027</v>
      </c>
    </row>
    <row r="6730" spans="2:3">
      <c r="B6730" s="3">
        <v>43016.333333317016</v>
      </c>
      <c r="C6730" s="4">
        <v>2373</v>
      </c>
    </row>
    <row r="6731" spans="2:3">
      <c r="B6731" s="3">
        <v>43016.37499998368</v>
      </c>
      <c r="C6731" s="4">
        <v>2958</v>
      </c>
    </row>
    <row r="6732" spans="2:3">
      <c r="B6732" s="3">
        <v>43016.416666650344</v>
      </c>
      <c r="C6732" s="4">
        <v>3528</v>
      </c>
    </row>
    <row r="6733" spans="2:3">
      <c r="B6733" s="3">
        <v>43016.458333317009</v>
      </c>
      <c r="C6733" s="4">
        <v>3952</v>
      </c>
    </row>
    <row r="6734" spans="2:3">
      <c r="B6734" s="3">
        <v>43016.499999983673</v>
      </c>
      <c r="C6734" s="4">
        <v>4169</v>
      </c>
    </row>
    <row r="6735" spans="2:3">
      <c r="B6735" s="3">
        <v>43016.541666650337</v>
      </c>
      <c r="C6735" s="4">
        <v>4063</v>
      </c>
    </row>
    <row r="6736" spans="2:3">
      <c r="B6736" s="3">
        <v>43016.583333317001</v>
      </c>
      <c r="C6736" s="4">
        <v>3811</v>
      </c>
    </row>
    <row r="6737" spans="2:3">
      <c r="B6737" s="3">
        <v>43016.624999983665</v>
      </c>
      <c r="C6737" s="4">
        <v>3623</v>
      </c>
    </row>
    <row r="6738" spans="2:3">
      <c r="B6738" s="3">
        <v>43016.66666665033</v>
      </c>
      <c r="C6738" s="4">
        <v>3586</v>
      </c>
    </row>
    <row r="6739" spans="2:3">
      <c r="B6739" s="3">
        <v>43016.708333316994</v>
      </c>
      <c r="C6739" s="4">
        <v>3882</v>
      </c>
    </row>
    <row r="6740" spans="2:3">
      <c r="B6740" s="3">
        <v>43016.749999983658</v>
      </c>
      <c r="C6740" s="4">
        <v>4834</v>
      </c>
    </row>
    <row r="6741" spans="2:3">
      <c r="B6741" s="3">
        <v>43016.791666650322</v>
      </c>
      <c r="C6741" s="4">
        <v>5390</v>
      </c>
    </row>
    <row r="6742" spans="2:3">
      <c r="B6742" s="3">
        <v>43016.833333316987</v>
      </c>
      <c r="C6742" s="4">
        <v>4784</v>
      </c>
    </row>
    <row r="6743" spans="2:3">
      <c r="B6743" s="3">
        <v>43016.874999983651</v>
      </c>
      <c r="C6743" s="4">
        <v>4085</v>
      </c>
    </row>
    <row r="6744" spans="2:3">
      <c r="B6744" s="3">
        <v>43016.916666650315</v>
      </c>
      <c r="C6744" s="4">
        <v>3778</v>
      </c>
    </row>
    <row r="6745" spans="2:3">
      <c r="B6745" s="3">
        <v>43016.958333316979</v>
      </c>
      <c r="C6745" s="4">
        <v>2856</v>
      </c>
    </row>
    <row r="6746" spans="2:3">
      <c r="B6746" s="3">
        <v>43016.999999983644</v>
      </c>
      <c r="C6746" s="4">
        <v>2154</v>
      </c>
    </row>
    <row r="6747" spans="2:3">
      <c r="B6747" s="3">
        <v>43017.041666650308</v>
      </c>
      <c r="C6747" s="4">
        <v>1795</v>
      </c>
    </row>
    <row r="6748" spans="2:3">
      <c r="B6748" s="3">
        <v>43017.083333316972</v>
      </c>
      <c r="C6748" s="4">
        <v>1639</v>
      </c>
    </row>
    <row r="6749" spans="2:3">
      <c r="B6749" s="3">
        <v>43017.124999983636</v>
      </c>
      <c r="C6749" s="4">
        <v>1632</v>
      </c>
    </row>
    <row r="6750" spans="2:3">
      <c r="B6750" s="3">
        <v>43017.166666650301</v>
      </c>
      <c r="C6750" s="4">
        <v>1778</v>
      </c>
    </row>
    <row r="6751" spans="2:3">
      <c r="B6751" s="3">
        <v>43017.208333316965</v>
      </c>
      <c r="C6751" s="4">
        <v>2203</v>
      </c>
    </row>
    <row r="6752" spans="2:3">
      <c r="B6752" s="3">
        <v>43017.249999983629</v>
      </c>
      <c r="C6752" s="4">
        <v>3092</v>
      </c>
    </row>
    <row r="6753" spans="2:3">
      <c r="B6753" s="3">
        <v>43017.291666650293</v>
      </c>
      <c r="C6753" s="4">
        <v>4511</v>
      </c>
    </row>
    <row r="6754" spans="2:3">
      <c r="B6754" s="3">
        <v>43017.333333316958</v>
      </c>
      <c r="C6754" s="4">
        <v>5342</v>
      </c>
    </row>
    <row r="6755" spans="2:3">
      <c r="B6755" s="3">
        <v>43017.374999983622</v>
      </c>
      <c r="C6755" s="4">
        <v>5880</v>
      </c>
    </row>
    <row r="6756" spans="2:3">
      <c r="B6756" s="3">
        <v>43017.416666650286</v>
      </c>
      <c r="C6756" s="4">
        <v>6277</v>
      </c>
    </row>
    <row r="6757" spans="2:3">
      <c r="B6757" s="3">
        <v>43017.45833331695</v>
      </c>
      <c r="C6757" s="4">
        <v>6415</v>
      </c>
    </row>
    <row r="6758" spans="2:3">
      <c r="B6758" s="3">
        <v>43017.499999983615</v>
      </c>
      <c r="C6758" s="4">
        <v>6431</v>
      </c>
    </row>
    <row r="6759" spans="2:3">
      <c r="B6759" s="3">
        <v>43017.541666650279</v>
      </c>
      <c r="C6759" s="4">
        <v>6288</v>
      </c>
    </row>
    <row r="6760" spans="2:3">
      <c r="B6760" s="3">
        <v>43017.583333316943</v>
      </c>
      <c r="C6760" s="4">
        <v>5976</v>
      </c>
    </row>
    <row r="6761" spans="2:3">
      <c r="B6761" s="3">
        <v>43017.624999983607</v>
      </c>
      <c r="C6761" s="4">
        <v>5723</v>
      </c>
    </row>
    <row r="6762" spans="2:3">
      <c r="B6762" s="3">
        <v>43017.666666650272</v>
      </c>
      <c r="C6762" s="4">
        <v>5585</v>
      </c>
    </row>
    <row r="6763" spans="2:3">
      <c r="B6763" s="3">
        <v>43017.708333316936</v>
      </c>
      <c r="C6763" s="4">
        <v>5736</v>
      </c>
    </row>
    <row r="6764" spans="2:3">
      <c r="B6764" s="3">
        <v>43017.7499999836</v>
      </c>
      <c r="C6764" s="4">
        <v>6410</v>
      </c>
    </row>
    <row r="6765" spans="2:3">
      <c r="B6765" s="3">
        <v>43017.791666650264</v>
      </c>
      <c r="C6765" s="4">
        <v>6975</v>
      </c>
    </row>
    <row r="6766" spans="2:3">
      <c r="B6766" s="3">
        <v>43017.833333316928</v>
      </c>
      <c r="C6766" s="4">
        <v>5966</v>
      </c>
    </row>
    <row r="6767" spans="2:3">
      <c r="B6767" s="3">
        <v>43017.874999983593</v>
      </c>
      <c r="C6767" s="4">
        <v>4854</v>
      </c>
    </row>
    <row r="6768" spans="2:3">
      <c r="B6768" s="3">
        <v>43017.916666650257</v>
      </c>
      <c r="C6768" s="4">
        <v>4222</v>
      </c>
    </row>
    <row r="6769" spans="2:3">
      <c r="B6769" s="3">
        <v>43017.958333316921</v>
      </c>
      <c r="C6769" s="4">
        <v>3074</v>
      </c>
    </row>
    <row r="6770" spans="2:3">
      <c r="B6770" s="3">
        <v>43017.999999983585</v>
      </c>
      <c r="C6770" s="4">
        <v>2266</v>
      </c>
    </row>
    <row r="6771" spans="2:3">
      <c r="B6771" s="3">
        <v>43018.04166665025</v>
      </c>
      <c r="C6771" s="4">
        <v>1881</v>
      </c>
    </row>
    <row r="6772" spans="2:3">
      <c r="B6772" s="3">
        <v>43018.083333316914</v>
      </c>
      <c r="C6772" s="4">
        <v>1722</v>
      </c>
    </row>
    <row r="6773" spans="2:3">
      <c r="B6773" s="3">
        <v>43018.124999983578</v>
      </c>
      <c r="C6773" s="4">
        <v>1698</v>
      </c>
    </row>
    <row r="6774" spans="2:3">
      <c r="B6774" s="3">
        <v>43018.166666650242</v>
      </c>
      <c r="C6774" s="4">
        <v>1836</v>
      </c>
    </row>
    <row r="6775" spans="2:3">
      <c r="B6775" s="3">
        <v>43018.208333316907</v>
      </c>
      <c r="C6775" s="4">
        <v>2255</v>
      </c>
    </row>
    <row r="6776" spans="2:3">
      <c r="B6776" s="3">
        <v>43018.249999983571</v>
      </c>
      <c r="C6776" s="4">
        <v>3174</v>
      </c>
    </row>
    <row r="6777" spans="2:3">
      <c r="B6777" s="3">
        <v>43018.291666650235</v>
      </c>
      <c r="C6777" s="4">
        <v>4588</v>
      </c>
    </row>
    <row r="6778" spans="2:3">
      <c r="B6778" s="3">
        <v>43018.333333316899</v>
      </c>
      <c r="C6778" s="4">
        <v>5277</v>
      </c>
    </row>
    <row r="6779" spans="2:3">
      <c r="B6779" s="3">
        <v>43018.374999983564</v>
      </c>
      <c r="C6779" s="4">
        <v>5590</v>
      </c>
    </row>
    <row r="6780" spans="2:3">
      <c r="B6780" s="3">
        <v>43018.416666650228</v>
      </c>
      <c r="C6780" s="4">
        <v>5933</v>
      </c>
    </row>
    <row r="6781" spans="2:3">
      <c r="B6781" s="3">
        <v>43018.458333316892</v>
      </c>
      <c r="C6781" s="4">
        <v>6083</v>
      </c>
    </row>
    <row r="6782" spans="2:3">
      <c r="B6782" s="3">
        <v>43018.499999983556</v>
      </c>
      <c r="C6782" s="4">
        <v>6172</v>
      </c>
    </row>
    <row r="6783" spans="2:3">
      <c r="B6783" s="3">
        <v>43018.541666650221</v>
      </c>
      <c r="C6783" s="4">
        <v>6039</v>
      </c>
    </row>
    <row r="6784" spans="2:3">
      <c r="B6784" s="3">
        <v>43018.583333316885</v>
      </c>
      <c r="C6784" s="4">
        <v>5827</v>
      </c>
    </row>
    <row r="6785" spans="2:3">
      <c r="B6785" s="3">
        <v>43018.624999983549</v>
      </c>
      <c r="C6785" s="4">
        <v>5633</v>
      </c>
    </row>
    <row r="6786" spans="2:3">
      <c r="B6786" s="3">
        <v>43018.666666650213</v>
      </c>
      <c r="C6786" s="4">
        <v>5589</v>
      </c>
    </row>
    <row r="6787" spans="2:3">
      <c r="B6787" s="3">
        <v>43018.708333316878</v>
      </c>
      <c r="C6787" s="4">
        <v>5861</v>
      </c>
    </row>
    <row r="6788" spans="2:3">
      <c r="B6788" s="3">
        <v>43018.749999983542</v>
      </c>
      <c r="C6788" s="4">
        <v>6633</v>
      </c>
    </row>
    <row r="6789" spans="2:3">
      <c r="B6789" s="3">
        <v>43018.791666650206</v>
      </c>
      <c r="C6789" s="4">
        <v>6952</v>
      </c>
    </row>
    <row r="6790" spans="2:3">
      <c r="B6790" s="3">
        <v>43018.83333331687</v>
      </c>
      <c r="C6790" s="4">
        <v>5930</v>
      </c>
    </row>
    <row r="6791" spans="2:3">
      <c r="B6791" s="3">
        <v>43018.874999983535</v>
      </c>
      <c r="C6791" s="4">
        <v>4869</v>
      </c>
    </row>
    <row r="6792" spans="2:3">
      <c r="B6792" s="3">
        <v>43018.916666650199</v>
      </c>
      <c r="C6792" s="4">
        <v>4263</v>
      </c>
    </row>
    <row r="6793" spans="2:3">
      <c r="B6793" s="3">
        <v>43018.958333316863</v>
      </c>
      <c r="C6793" s="4">
        <v>3130</v>
      </c>
    </row>
    <row r="6794" spans="2:3">
      <c r="B6794" s="3">
        <v>43018.999999983527</v>
      </c>
      <c r="C6794" s="4">
        <v>2292</v>
      </c>
    </row>
    <row r="6795" spans="2:3">
      <c r="B6795" s="3">
        <v>43019.041666650191</v>
      </c>
      <c r="C6795" s="4">
        <v>1889</v>
      </c>
    </row>
    <row r="6796" spans="2:3">
      <c r="B6796" s="3">
        <v>43019.083333316856</v>
      </c>
      <c r="C6796" s="4">
        <v>1720</v>
      </c>
    </row>
    <row r="6797" spans="2:3">
      <c r="B6797" s="3">
        <v>43019.12499998352</v>
      </c>
      <c r="C6797" s="4">
        <v>1704</v>
      </c>
    </row>
    <row r="6798" spans="2:3">
      <c r="B6798" s="3">
        <v>43019.166666650184</v>
      </c>
      <c r="C6798" s="4">
        <v>1853</v>
      </c>
    </row>
    <row r="6799" spans="2:3">
      <c r="B6799" s="3">
        <v>43019.208333316848</v>
      </c>
      <c r="C6799" s="4">
        <v>2264</v>
      </c>
    </row>
    <row r="6800" spans="2:3">
      <c r="B6800" s="3">
        <v>43019.249999983513</v>
      </c>
      <c r="C6800" s="4">
        <v>3175</v>
      </c>
    </row>
    <row r="6801" spans="2:3">
      <c r="B6801" s="3">
        <v>43019.291666650177</v>
      </c>
      <c r="C6801" s="4">
        <v>4597</v>
      </c>
    </row>
    <row r="6802" spans="2:3">
      <c r="B6802" s="3">
        <v>43019.333333316841</v>
      </c>
      <c r="C6802" s="4">
        <v>5229</v>
      </c>
    </row>
    <row r="6803" spans="2:3">
      <c r="B6803" s="3">
        <v>43019.374999983505</v>
      </c>
      <c r="C6803" s="4">
        <v>5605</v>
      </c>
    </row>
    <row r="6804" spans="2:3">
      <c r="B6804" s="3">
        <v>43019.41666665017</v>
      </c>
      <c r="C6804" s="4">
        <v>5927</v>
      </c>
    </row>
    <row r="6805" spans="2:3">
      <c r="B6805" s="3">
        <v>43019.458333316834</v>
      </c>
      <c r="C6805" s="4">
        <v>6151</v>
      </c>
    </row>
    <row r="6806" spans="2:3">
      <c r="B6806" s="3">
        <v>43019.499999983498</v>
      </c>
      <c r="C6806" s="4">
        <v>6267</v>
      </c>
    </row>
    <row r="6807" spans="2:3">
      <c r="B6807" s="3">
        <v>43019.541666650162</v>
      </c>
      <c r="C6807" s="4">
        <v>6083</v>
      </c>
    </row>
    <row r="6808" spans="2:3">
      <c r="B6808" s="3">
        <v>43019.583333316827</v>
      </c>
      <c r="C6808" s="4">
        <v>5763</v>
      </c>
    </row>
    <row r="6809" spans="2:3">
      <c r="B6809" s="3">
        <v>43019.624999983491</v>
      </c>
      <c r="C6809" s="4">
        <v>5509</v>
      </c>
    </row>
    <row r="6810" spans="2:3">
      <c r="B6810" s="3">
        <v>43019.666666650155</v>
      </c>
      <c r="C6810" s="4">
        <v>5386</v>
      </c>
    </row>
    <row r="6811" spans="2:3">
      <c r="B6811" s="3">
        <v>43019.708333316819</v>
      </c>
      <c r="C6811" s="4">
        <v>5562</v>
      </c>
    </row>
    <row r="6812" spans="2:3">
      <c r="B6812" s="3">
        <v>43019.749999983484</v>
      </c>
      <c r="C6812" s="4">
        <v>6474</v>
      </c>
    </row>
    <row r="6813" spans="2:3">
      <c r="B6813" s="3">
        <v>43019.791666650148</v>
      </c>
      <c r="C6813" s="4">
        <v>6940</v>
      </c>
    </row>
    <row r="6814" spans="2:3">
      <c r="B6814" s="3">
        <v>43019.833333316812</v>
      </c>
      <c r="C6814" s="4">
        <v>5918</v>
      </c>
    </row>
    <row r="6815" spans="2:3">
      <c r="B6815" s="3">
        <v>43019.874999983476</v>
      </c>
      <c r="C6815" s="4">
        <v>4843</v>
      </c>
    </row>
    <row r="6816" spans="2:3">
      <c r="B6816" s="3">
        <v>43019.916666650141</v>
      </c>
      <c r="C6816" s="4">
        <v>4228</v>
      </c>
    </row>
    <row r="6817" spans="2:3">
      <c r="B6817" s="3">
        <v>43019.958333316805</v>
      </c>
      <c r="C6817" s="4">
        <v>3122</v>
      </c>
    </row>
    <row r="6818" spans="2:3">
      <c r="B6818" s="3">
        <v>43019.999999983469</v>
      </c>
      <c r="C6818" s="4">
        <v>2308</v>
      </c>
    </row>
    <row r="6819" spans="2:3">
      <c r="B6819" s="3">
        <v>43020.041666650133</v>
      </c>
      <c r="C6819" s="4">
        <v>1895</v>
      </c>
    </row>
    <row r="6820" spans="2:3">
      <c r="B6820" s="3">
        <v>43020.083333316798</v>
      </c>
      <c r="C6820" s="4">
        <v>1729</v>
      </c>
    </row>
    <row r="6821" spans="2:3">
      <c r="B6821" s="3">
        <v>43020.124999983462</v>
      </c>
      <c r="C6821" s="4">
        <v>1701</v>
      </c>
    </row>
    <row r="6822" spans="2:3">
      <c r="B6822" s="3">
        <v>43020.166666650126</v>
      </c>
      <c r="C6822" s="4">
        <v>1843</v>
      </c>
    </row>
    <row r="6823" spans="2:3">
      <c r="B6823" s="3">
        <v>43020.20833331679</v>
      </c>
      <c r="C6823" s="4">
        <v>2268</v>
      </c>
    </row>
    <row r="6824" spans="2:3">
      <c r="B6824" s="3">
        <v>43020.249999983454</v>
      </c>
      <c r="C6824" s="4">
        <v>3172</v>
      </c>
    </row>
    <row r="6825" spans="2:3">
      <c r="B6825" s="3">
        <v>43020.291666650119</v>
      </c>
      <c r="C6825" s="4">
        <v>4615</v>
      </c>
    </row>
    <row r="6826" spans="2:3">
      <c r="B6826" s="3">
        <v>43020.333333316783</v>
      </c>
      <c r="C6826" s="4">
        <v>5302</v>
      </c>
    </row>
    <row r="6827" spans="2:3">
      <c r="B6827" s="3">
        <v>43020.374999983447</v>
      </c>
      <c r="C6827" s="4">
        <v>5668</v>
      </c>
    </row>
    <row r="6828" spans="2:3">
      <c r="B6828" s="3">
        <v>43020.416666650111</v>
      </c>
      <c r="C6828" s="4">
        <v>6003</v>
      </c>
    </row>
    <row r="6829" spans="2:3">
      <c r="B6829" s="3">
        <v>43020.458333316776</v>
      </c>
      <c r="C6829" s="4">
        <v>6148</v>
      </c>
    </row>
    <row r="6830" spans="2:3">
      <c r="B6830" s="3">
        <v>43020.49999998344</v>
      </c>
      <c r="C6830" s="4">
        <v>6210</v>
      </c>
    </row>
    <row r="6831" spans="2:3">
      <c r="B6831" s="3">
        <v>43020.541666650104</v>
      </c>
      <c r="C6831" s="4">
        <v>6105</v>
      </c>
    </row>
    <row r="6832" spans="2:3">
      <c r="B6832" s="3">
        <v>43020.583333316768</v>
      </c>
      <c r="C6832" s="4">
        <v>5848</v>
      </c>
    </row>
    <row r="6833" spans="2:3">
      <c r="B6833" s="3">
        <v>43020.624999983433</v>
      </c>
      <c r="C6833" s="4">
        <v>5606</v>
      </c>
    </row>
    <row r="6834" spans="2:3">
      <c r="B6834" s="3">
        <v>43020.666666650097</v>
      </c>
      <c r="C6834" s="4">
        <v>5490</v>
      </c>
    </row>
    <row r="6835" spans="2:3">
      <c r="B6835" s="3">
        <v>43020.708333316761</v>
      </c>
      <c r="C6835" s="4">
        <v>5668</v>
      </c>
    </row>
    <row r="6836" spans="2:3">
      <c r="B6836" s="3">
        <v>43020.749999983425</v>
      </c>
      <c r="C6836" s="4">
        <v>6503</v>
      </c>
    </row>
    <row r="6837" spans="2:3">
      <c r="B6837" s="3">
        <v>43020.79166665009</v>
      </c>
      <c r="C6837" s="4">
        <v>6874</v>
      </c>
    </row>
    <row r="6838" spans="2:3">
      <c r="B6838" s="3">
        <v>43020.833333316754</v>
      </c>
      <c r="C6838" s="4">
        <v>5901</v>
      </c>
    </row>
    <row r="6839" spans="2:3">
      <c r="B6839" s="3">
        <v>43020.874999983418</v>
      </c>
      <c r="C6839" s="4">
        <v>4833</v>
      </c>
    </row>
    <row r="6840" spans="2:3">
      <c r="B6840" s="3">
        <v>43020.916666650082</v>
      </c>
      <c r="C6840" s="4">
        <v>4216</v>
      </c>
    </row>
    <row r="6841" spans="2:3">
      <c r="B6841" s="3">
        <v>43020.958333316747</v>
      </c>
      <c r="C6841" s="4">
        <v>3129</v>
      </c>
    </row>
    <row r="6842" spans="2:3">
      <c r="B6842" s="3">
        <v>43020.999999983411</v>
      </c>
      <c r="C6842" s="4">
        <v>2340</v>
      </c>
    </row>
    <row r="6843" spans="2:3">
      <c r="B6843" s="3">
        <v>43021.041666650075</v>
      </c>
      <c r="C6843" s="4">
        <v>1917</v>
      </c>
    </row>
    <row r="6844" spans="2:3">
      <c r="B6844" s="3">
        <v>43021.083333316739</v>
      </c>
      <c r="C6844" s="4">
        <v>1747</v>
      </c>
    </row>
    <row r="6845" spans="2:3">
      <c r="B6845" s="3">
        <v>43021.124999983404</v>
      </c>
      <c r="C6845" s="4">
        <v>1720</v>
      </c>
    </row>
    <row r="6846" spans="2:3">
      <c r="B6846" s="3">
        <v>43021.166666650068</v>
      </c>
      <c r="C6846" s="4">
        <v>1859</v>
      </c>
    </row>
    <row r="6847" spans="2:3">
      <c r="B6847" s="3">
        <v>43021.208333316732</v>
      </c>
      <c r="C6847" s="4">
        <v>2255</v>
      </c>
    </row>
    <row r="6848" spans="2:3">
      <c r="B6848" s="3">
        <v>43021.249999983396</v>
      </c>
      <c r="C6848" s="4">
        <v>3128</v>
      </c>
    </row>
    <row r="6849" spans="2:3">
      <c r="B6849" s="3">
        <v>43021.291666650061</v>
      </c>
      <c r="C6849" s="4">
        <v>4531</v>
      </c>
    </row>
    <row r="6850" spans="2:3">
      <c r="B6850" s="3">
        <v>43021.333333316725</v>
      </c>
      <c r="C6850" s="4">
        <v>5230</v>
      </c>
    </row>
    <row r="6851" spans="2:3">
      <c r="B6851" s="3">
        <v>43021.374999983389</v>
      </c>
      <c r="C6851" s="4">
        <v>5641</v>
      </c>
    </row>
    <row r="6852" spans="2:3">
      <c r="B6852" s="3">
        <v>43021.416666650053</v>
      </c>
      <c r="C6852" s="4">
        <v>5982</v>
      </c>
    </row>
    <row r="6853" spans="2:3">
      <c r="B6853" s="3">
        <v>43021.458333316717</v>
      </c>
      <c r="C6853" s="4">
        <v>6166</v>
      </c>
    </row>
    <row r="6854" spans="2:3">
      <c r="B6854" s="3">
        <v>43021.499999983382</v>
      </c>
      <c r="C6854" s="4">
        <v>6250</v>
      </c>
    </row>
    <row r="6855" spans="2:3">
      <c r="B6855" s="3">
        <v>43021.541666650046</v>
      </c>
      <c r="C6855" s="4">
        <v>6012</v>
      </c>
    </row>
    <row r="6856" spans="2:3">
      <c r="B6856" s="3">
        <v>43021.58333331671</v>
      </c>
      <c r="C6856" s="4">
        <v>5619</v>
      </c>
    </row>
    <row r="6857" spans="2:3">
      <c r="B6857" s="3">
        <v>43021.624999983374</v>
      </c>
      <c r="C6857" s="4">
        <v>5339</v>
      </c>
    </row>
    <row r="6858" spans="2:3">
      <c r="B6858" s="3">
        <v>43021.666666650039</v>
      </c>
      <c r="C6858" s="4">
        <v>5151</v>
      </c>
    </row>
    <row r="6859" spans="2:3">
      <c r="B6859" s="3">
        <v>43021.708333316703</v>
      </c>
      <c r="C6859" s="4">
        <v>5283</v>
      </c>
    </row>
    <row r="6860" spans="2:3">
      <c r="B6860" s="3">
        <v>43021.749999983367</v>
      </c>
      <c r="C6860" s="4">
        <v>6094</v>
      </c>
    </row>
    <row r="6861" spans="2:3">
      <c r="B6861" s="3">
        <v>43021.791666650031</v>
      </c>
      <c r="C6861" s="4">
        <v>6552</v>
      </c>
    </row>
    <row r="6862" spans="2:3">
      <c r="B6862" s="3">
        <v>43021.833333316696</v>
      </c>
      <c r="C6862" s="4">
        <v>5583</v>
      </c>
    </row>
    <row r="6863" spans="2:3">
      <c r="B6863" s="3">
        <v>43021.87499998336</v>
      </c>
      <c r="C6863" s="4">
        <v>4613</v>
      </c>
    </row>
    <row r="6864" spans="2:3">
      <c r="B6864" s="3">
        <v>43021.916666650024</v>
      </c>
      <c r="C6864" s="4">
        <v>4150</v>
      </c>
    </row>
    <row r="6865" spans="2:3">
      <c r="B6865" s="3">
        <v>43021.958333316688</v>
      </c>
      <c r="C6865" s="4">
        <v>3204</v>
      </c>
    </row>
    <row r="6866" spans="2:3">
      <c r="B6866" s="3">
        <v>43021.999999983353</v>
      </c>
      <c r="C6866" s="4">
        <v>2463</v>
      </c>
    </row>
    <row r="6867" spans="2:3">
      <c r="B6867" s="3">
        <v>43022.041666650017</v>
      </c>
      <c r="C6867" s="4">
        <v>2017</v>
      </c>
    </row>
    <row r="6868" spans="2:3">
      <c r="B6868" s="3">
        <v>43022.083333316681</v>
      </c>
      <c r="C6868" s="4">
        <v>1801</v>
      </c>
    </row>
    <row r="6869" spans="2:3">
      <c r="B6869" s="3">
        <v>43022.124999983345</v>
      </c>
      <c r="C6869" s="4">
        <v>1743</v>
      </c>
    </row>
    <row r="6870" spans="2:3">
      <c r="B6870" s="3">
        <v>43022.16666665001</v>
      </c>
      <c r="C6870" s="4">
        <v>1793</v>
      </c>
    </row>
    <row r="6871" spans="2:3">
      <c r="B6871" s="3">
        <v>43022.208333316674</v>
      </c>
      <c r="C6871" s="4">
        <v>1942</v>
      </c>
    </row>
    <row r="6872" spans="2:3">
      <c r="B6872" s="3">
        <v>43022.249999983338</v>
      </c>
      <c r="C6872" s="4">
        <v>2141</v>
      </c>
    </row>
    <row r="6873" spans="2:3">
      <c r="B6873" s="3">
        <v>43022.291666650002</v>
      </c>
      <c r="C6873" s="4">
        <v>2614</v>
      </c>
    </row>
    <row r="6874" spans="2:3">
      <c r="B6874" s="3">
        <v>43022.333333316667</v>
      </c>
      <c r="C6874" s="4">
        <v>3105</v>
      </c>
    </row>
    <row r="6875" spans="2:3">
      <c r="B6875" s="3">
        <v>43022.374999983331</v>
      </c>
      <c r="C6875" s="4">
        <v>3798</v>
      </c>
    </row>
    <row r="6876" spans="2:3">
      <c r="B6876" s="3">
        <v>43022.416666649995</v>
      </c>
      <c r="C6876" s="4">
        <v>4358</v>
      </c>
    </row>
    <row r="6877" spans="2:3">
      <c r="B6877" s="3">
        <v>43022.458333316659</v>
      </c>
      <c r="C6877" s="4">
        <v>4556</v>
      </c>
    </row>
    <row r="6878" spans="2:3">
      <c r="B6878" s="3">
        <v>43022.499999983324</v>
      </c>
      <c r="C6878" s="4">
        <v>4547</v>
      </c>
    </row>
    <row r="6879" spans="2:3">
      <c r="B6879" s="3">
        <v>43022.541666649988</v>
      </c>
      <c r="C6879" s="4">
        <v>4391</v>
      </c>
    </row>
    <row r="6880" spans="2:3">
      <c r="B6880" s="3">
        <v>43022.583333316652</v>
      </c>
      <c r="C6880" s="4">
        <v>4160</v>
      </c>
    </row>
    <row r="6881" spans="2:3">
      <c r="B6881" s="3">
        <v>43022.624999983316</v>
      </c>
      <c r="C6881" s="4">
        <v>3980</v>
      </c>
    </row>
    <row r="6882" spans="2:3">
      <c r="B6882" s="3">
        <v>43022.66666664998</v>
      </c>
      <c r="C6882" s="4">
        <v>3920</v>
      </c>
    </row>
    <row r="6883" spans="2:3">
      <c r="B6883" s="3">
        <v>43022.708333316645</v>
      </c>
      <c r="C6883" s="4">
        <v>4147</v>
      </c>
    </row>
    <row r="6884" spans="2:3">
      <c r="B6884" s="3">
        <v>43022.749999983309</v>
      </c>
      <c r="C6884" s="4">
        <v>5051</v>
      </c>
    </row>
    <row r="6885" spans="2:3">
      <c r="B6885" s="3">
        <v>43022.791666649973</v>
      </c>
      <c r="C6885" s="4">
        <v>5607</v>
      </c>
    </row>
    <row r="6886" spans="2:3">
      <c r="B6886" s="3">
        <v>43022.833333316637</v>
      </c>
      <c r="C6886" s="4">
        <v>4962</v>
      </c>
    </row>
    <row r="6887" spans="2:3">
      <c r="B6887" s="3">
        <v>43022.874999983302</v>
      </c>
      <c r="C6887" s="4">
        <v>4183</v>
      </c>
    </row>
    <row r="6888" spans="2:3">
      <c r="B6888" s="3">
        <v>43022.916666649966</v>
      </c>
      <c r="C6888" s="4">
        <v>3905</v>
      </c>
    </row>
    <row r="6889" spans="2:3">
      <c r="B6889" s="3">
        <v>43022.95833331663</v>
      </c>
      <c r="C6889" s="4">
        <v>3113</v>
      </c>
    </row>
    <row r="6890" spans="2:3">
      <c r="B6890" s="3">
        <v>43022.999999983294</v>
      </c>
      <c r="C6890" s="4">
        <v>2427</v>
      </c>
    </row>
    <row r="6891" spans="2:3">
      <c r="B6891" s="3">
        <v>43023.041666649959</v>
      </c>
      <c r="C6891" s="4">
        <v>1999</v>
      </c>
    </row>
    <row r="6892" spans="2:3">
      <c r="B6892" s="3">
        <v>43023.083333316623</v>
      </c>
      <c r="C6892" s="4">
        <v>1781</v>
      </c>
    </row>
    <row r="6893" spans="2:3">
      <c r="B6893" s="3">
        <v>43023.124999983287</v>
      </c>
      <c r="C6893" s="4">
        <v>1690</v>
      </c>
    </row>
    <row r="6894" spans="2:3">
      <c r="B6894" s="3">
        <v>43023.166666649951</v>
      </c>
      <c r="C6894" s="4">
        <v>1706</v>
      </c>
    </row>
    <row r="6895" spans="2:3">
      <c r="B6895" s="3">
        <v>43023.208333316616</v>
      </c>
      <c r="C6895" s="4">
        <v>1766</v>
      </c>
    </row>
    <row r="6896" spans="2:3">
      <c r="B6896" s="3">
        <v>43023.24999998328</v>
      </c>
      <c r="C6896" s="4">
        <v>1799</v>
      </c>
    </row>
    <row r="6897" spans="2:3">
      <c r="B6897" s="3">
        <v>43023.291666649944</v>
      </c>
      <c r="C6897" s="4">
        <v>2024</v>
      </c>
    </row>
    <row r="6898" spans="2:3">
      <c r="B6898" s="3">
        <v>43023.333333316608</v>
      </c>
      <c r="C6898" s="4">
        <v>2346</v>
      </c>
    </row>
    <row r="6899" spans="2:3">
      <c r="B6899" s="3">
        <v>43023.374999983273</v>
      </c>
      <c r="C6899" s="4">
        <v>2920</v>
      </c>
    </row>
    <row r="6900" spans="2:3">
      <c r="B6900" s="3">
        <v>43023.416666649937</v>
      </c>
      <c r="C6900" s="4">
        <v>3495</v>
      </c>
    </row>
    <row r="6901" spans="2:3">
      <c r="B6901" s="3">
        <v>43023.458333316601</v>
      </c>
      <c r="C6901" s="4">
        <v>3868</v>
      </c>
    </row>
    <row r="6902" spans="2:3">
      <c r="B6902" s="3">
        <v>43023.499999983265</v>
      </c>
      <c r="C6902" s="4">
        <v>4004</v>
      </c>
    </row>
    <row r="6903" spans="2:3">
      <c r="B6903" s="3">
        <v>43023.54166664993</v>
      </c>
      <c r="C6903" s="4">
        <v>3802</v>
      </c>
    </row>
    <row r="6904" spans="2:3">
      <c r="B6904" s="3">
        <v>43023.583333316594</v>
      </c>
      <c r="C6904" s="4">
        <v>3586</v>
      </c>
    </row>
    <row r="6905" spans="2:3">
      <c r="B6905" s="3">
        <v>43023.624999983258</v>
      </c>
      <c r="C6905" s="4">
        <v>3381</v>
      </c>
    </row>
    <row r="6906" spans="2:3">
      <c r="B6906" s="3">
        <v>43023.666666649922</v>
      </c>
      <c r="C6906" s="4">
        <v>3349</v>
      </c>
    </row>
    <row r="6907" spans="2:3">
      <c r="B6907" s="3">
        <v>43023.708333316587</v>
      </c>
      <c r="C6907" s="4">
        <v>3628</v>
      </c>
    </row>
    <row r="6908" spans="2:3">
      <c r="B6908" s="3">
        <v>43023.749999983251</v>
      </c>
      <c r="C6908" s="4">
        <v>4629</v>
      </c>
    </row>
    <row r="6909" spans="2:3">
      <c r="B6909" s="3">
        <v>43023.791666649915</v>
      </c>
      <c r="C6909" s="4">
        <v>5307</v>
      </c>
    </row>
    <row r="6910" spans="2:3">
      <c r="B6910" s="3">
        <v>43023.833333316579</v>
      </c>
      <c r="C6910" s="4">
        <v>4788</v>
      </c>
    </row>
    <row r="6911" spans="2:3">
      <c r="B6911" s="3">
        <v>43023.874999983243</v>
      </c>
      <c r="C6911" s="4">
        <v>4069</v>
      </c>
    </row>
    <row r="6912" spans="2:3">
      <c r="B6912" s="3">
        <v>43023.916666649908</v>
      </c>
      <c r="C6912" s="4">
        <v>3776</v>
      </c>
    </row>
    <row r="6913" spans="2:3">
      <c r="B6913" s="3">
        <v>43023.958333316572</v>
      </c>
      <c r="C6913" s="4">
        <v>2850</v>
      </c>
    </row>
    <row r="6914" spans="2:3">
      <c r="B6914" s="3">
        <v>43023.999999983236</v>
      </c>
      <c r="C6914" s="4">
        <v>2153</v>
      </c>
    </row>
    <row r="6915" spans="2:3">
      <c r="B6915" s="3">
        <v>43024.0416666499</v>
      </c>
      <c r="C6915" s="4">
        <v>1803</v>
      </c>
    </row>
    <row r="6916" spans="2:3">
      <c r="B6916" s="3">
        <v>43024.083333316565</v>
      </c>
      <c r="C6916" s="4">
        <v>1663</v>
      </c>
    </row>
    <row r="6917" spans="2:3">
      <c r="B6917" s="3">
        <v>43024.124999983229</v>
      </c>
      <c r="C6917" s="4">
        <v>1650</v>
      </c>
    </row>
    <row r="6918" spans="2:3">
      <c r="B6918" s="3">
        <v>43024.166666649893</v>
      </c>
      <c r="C6918" s="4">
        <v>1799</v>
      </c>
    </row>
    <row r="6919" spans="2:3">
      <c r="B6919" s="3">
        <v>43024.208333316557</v>
      </c>
      <c r="C6919" s="4">
        <v>2224</v>
      </c>
    </row>
    <row r="6920" spans="2:3">
      <c r="B6920" s="3">
        <v>43024.249999983222</v>
      </c>
      <c r="C6920" s="4">
        <v>3151</v>
      </c>
    </row>
    <row r="6921" spans="2:3">
      <c r="B6921" s="3">
        <v>43024.291666649886</v>
      </c>
      <c r="C6921" s="4">
        <v>4601</v>
      </c>
    </row>
    <row r="6922" spans="2:3">
      <c r="B6922" s="3">
        <v>43024.33333331655</v>
      </c>
      <c r="C6922" s="4">
        <v>5325</v>
      </c>
    </row>
    <row r="6923" spans="2:3">
      <c r="B6923" s="3">
        <v>43024.374999983214</v>
      </c>
      <c r="C6923" s="4">
        <v>5721</v>
      </c>
    </row>
    <row r="6924" spans="2:3">
      <c r="B6924" s="3">
        <v>43024.416666649879</v>
      </c>
      <c r="C6924" s="4">
        <v>6040</v>
      </c>
    </row>
    <row r="6925" spans="2:3">
      <c r="B6925" s="3">
        <v>43024.458333316543</v>
      </c>
      <c r="C6925" s="4">
        <v>6170</v>
      </c>
    </row>
    <row r="6926" spans="2:3">
      <c r="B6926" s="3">
        <v>43024.499999983207</v>
      </c>
      <c r="C6926" s="4">
        <v>6239</v>
      </c>
    </row>
    <row r="6927" spans="2:3">
      <c r="B6927" s="3">
        <v>43024.541666649871</v>
      </c>
      <c r="C6927" s="4">
        <v>6049</v>
      </c>
    </row>
    <row r="6928" spans="2:3">
      <c r="B6928" s="3">
        <v>43024.583333316536</v>
      </c>
      <c r="C6928" s="4">
        <v>5754</v>
      </c>
    </row>
    <row r="6929" spans="2:3">
      <c r="B6929" s="3">
        <v>43024.6249999832</v>
      </c>
      <c r="C6929" s="4">
        <v>5523</v>
      </c>
    </row>
    <row r="6930" spans="2:3">
      <c r="B6930" s="3">
        <v>43024.666666649864</v>
      </c>
      <c r="C6930" s="4">
        <v>5386</v>
      </c>
    </row>
    <row r="6931" spans="2:3">
      <c r="B6931" s="3">
        <v>43024.708333316528</v>
      </c>
      <c r="C6931" s="4">
        <v>5566</v>
      </c>
    </row>
    <row r="6932" spans="2:3">
      <c r="B6932" s="3">
        <v>43024.749999983193</v>
      </c>
      <c r="C6932" s="4">
        <v>6600</v>
      </c>
    </row>
    <row r="6933" spans="2:3">
      <c r="B6933" s="3">
        <v>43024.791666649857</v>
      </c>
      <c r="C6933" s="4">
        <v>6995</v>
      </c>
    </row>
    <row r="6934" spans="2:3">
      <c r="B6934" s="3">
        <v>43024.833333316521</v>
      </c>
      <c r="C6934" s="4">
        <v>5926</v>
      </c>
    </row>
    <row r="6935" spans="2:3">
      <c r="B6935" s="3">
        <v>43024.874999983185</v>
      </c>
      <c r="C6935" s="4">
        <v>4856</v>
      </c>
    </row>
    <row r="6936" spans="2:3">
      <c r="B6936" s="3">
        <v>43024.91666664985</v>
      </c>
      <c r="C6936" s="4">
        <v>4211</v>
      </c>
    </row>
    <row r="6937" spans="2:3">
      <c r="B6937" s="3">
        <v>43024.958333316514</v>
      </c>
      <c r="C6937" s="4">
        <v>3044</v>
      </c>
    </row>
    <row r="6938" spans="2:3">
      <c r="B6938" s="3">
        <v>43024.999999983178</v>
      </c>
      <c r="C6938" s="4">
        <v>2253</v>
      </c>
    </row>
    <row r="6939" spans="2:3">
      <c r="B6939" s="3">
        <v>43025.041666649842</v>
      </c>
      <c r="C6939" s="4">
        <v>1856</v>
      </c>
    </row>
    <row r="6940" spans="2:3">
      <c r="B6940" s="3">
        <v>43025.083333316506</v>
      </c>
      <c r="C6940" s="4">
        <v>1696</v>
      </c>
    </row>
    <row r="6941" spans="2:3">
      <c r="B6941" s="3">
        <v>43025.124999983171</v>
      </c>
      <c r="C6941" s="4">
        <v>1668</v>
      </c>
    </row>
    <row r="6942" spans="2:3">
      <c r="B6942" s="3">
        <v>43025.166666649835</v>
      </c>
      <c r="C6942" s="4">
        <v>1807</v>
      </c>
    </row>
    <row r="6943" spans="2:3">
      <c r="B6943" s="3">
        <v>43025.208333316499</v>
      </c>
      <c r="C6943" s="4">
        <v>2229</v>
      </c>
    </row>
    <row r="6944" spans="2:3">
      <c r="B6944" s="3">
        <v>43025.249999983163</v>
      </c>
      <c r="C6944" s="4">
        <v>3165</v>
      </c>
    </row>
    <row r="6945" spans="2:3">
      <c r="B6945" s="3">
        <v>43025.291666649828</v>
      </c>
      <c r="C6945" s="4">
        <v>4672</v>
      </c>
    </row>
    <row r="6946" spans="2:3">
      <c r="B6946" s="3">
        <v>43025.333333316492</v>
      </c>
      <c r="C6946" s="4">
        <v>5353</v>
      </c>
    </row>
    <row r="6947" spans="2:3">
      <c r="B6947" s="3">
        <v>43025.374999983156</v>
      </c>
      <c r="C6947" s="4">
        <v>5655</v>
      </c>
    </row>
    <row r="6948" spans="2:3">
      <c r="B6948" s="3">
        <v>43025.41666664982</v>
      </c>
      <c r="C6948" s="4">
        <v>5987</v>
      </c>
    </row>
    <row r="6949" spans="2:3">
      <c r="B6949" s="3">
        <v>43025.458333316485</v>
      </c>
      <c r="C6949" s="4">
        <v>6140</v>
      </c>
    </row>
    <row r="6950" spans="2:3">
      <c r="B6950" s="3">
        <v>43025.499999983149</v>
      </c>
      <c r="C6950" s="4">
        <v>6292</v>
      </c>
    </row>
    <row r="6951" spans="2:3">
      <c r="B6951" s="3">
        <v>43025.541666649813</v>
      </c>
      <c r="C6951" s="4">
        <v>6126</v>
      </c>
    </row>
    <row r="6952" spans="2:3">
      <c r="B6952" s="3">
        <v>43025.583333316477</v>
      </c>
      <c r="C6952" s="4">
        <v>5898</v>
      </c>
    </row>
    <row r="6953" spans="2:3">
      <c r="B6953" s="3">
        <v>43025.624999983142</v>
      </c>
      <c r="C6953" s="4">
        <v>5665</v>
      </c>
    </row>
    <row r="6954" spans="2:3">
      <c r="B6954" s="3">
        <v>43025.666666649806</v>
      </c>
      <c r="C6954" s="4">
        <v>5596</v>
      </c>
    </row>
    <row r="6955" spans="2:3">
      <c r="B6955" s="3">
        <v>43025.70833331647</v>
      </c>
      <c r="C6955" s="4">
        <v>5870</v>
      </c>
    </row>
    <row r="6956" spans="2:3">
      <c r="B6956" s="3">
        <v>43025.749999983134</v>
      </c>
      <c r="C6956" s="4">
        <v>6898</v>
      </c>
    </row>
    <row r="6957" spans="2:3">
      <c r="B6957" s="3">
        <v>43025.791666649799</v>
      </c>
      <c r="C6957" s="4">
        <v>7039</v>
      </c>
    </row>
    <row r="6958" spans="2:3">
      <c r="B6958" s="3">
        <v>43025.833333316463</v>
      </c>
      <c r="C6958" s="4">
        <v>5960</v>
      </c>
    </row>
    <row r="6959" spans="2:3">
      <c r="B6959" s="3">
        <v>43025.874999983127</v>
      </c>
      <c r="C6959" s="4">
        <v>4896</v>
      </c>
    </row>
    <row r="6960" spans="2:3">
      <c r="B6960" s="3">
        <v>43025.916666649791</v>
      </c>
      <c r="C6960" s="4">
        <v>4262</v>
      </c>
    </row>
    <row r="6961" spans="2:3">
      <c r="B6961" s="3">
        <v>43025.958333316456</v>
      </c>
      <c r="C6961" s="4">
        <v>3125</v>
      </c>
    </row>
    <row r="6962" spans="2:3">
      <c r="B6962" s="3">
        <v>43025.99999998312</v>
      </c>
      <c r="C6962" s="4">
        <v>2313</v>
      </c>
    </row>
    <row r="6963" spans="2:3">
      <c r="B6963" s="3">
        <v>43026.041666649784</v>
      </c>
      <c r="C6963" s="4">
        <v>1900</v>
      </c>
    </row>
    <row r="6964" spans="2:3">
      <c r="B6964" s="3">
        <v>43026.083333316448</v>
      </c>
      <c r="C6964" s="4">
        <v>1727</v>
      </c>
    </row>
    <row r="6965" spans="2:3">
      <c r="B6965" s="3">
        <v>43026.124999983113</v>
      </c>
      <c r="C6965" s="4">
        <v>1694</v>
      </c>
    </row>
    <row r="6966" spans="2:3">
      <c r="B6966" s="3">
        <v>43026.166666649777</v>
      </c>
      <c r="C6966" s="4">
        <v>1847</v>
      </c>
    </row>
    <row r="6967" spans="2:3">
      <c r="B6967" s="3">
        <v>43026.208333316441</v>
      </c>
      <c r="C6967" s="4">
        <v>2271</v>
      </c>
    </row>
    <row r="6968" spans="2:3">
      <c r="B6968" s="3">
        <v>43026.249999983105</v>
      </c>
      <c r="C6968" s="4">
        <v>3183</v>
      </c>
    </row>
    <row r="6969" spans="2:3">
      <c r="B6969" s="3">
        <v>43026.291666649769</v>
      </c>
      <c r="C6969" s="4">
        <v>4758</v>
      </c>
    </row>
    <row r="6970" spans="2:3">
      <c r="B6970" s="3">
        <v>43026.333333316434</v>
      </c>
      <c r="C6970" s="4">
        <v>5536</v>
      </c>
    </row>
    <row r="6971" spans="2:3">
      <c r="B6971" s="3">
        <v>43026.374999983098</v>
      </c>
      <c r="C6971" s="4">
        <v>5967</v>
      </c>
    </row>
    <row r="6972" spans="2:3">
      <c r="B6972" s="3">
        <v>43026.416666649762</v>
      </c>
      <c r="C6972" s="4">
        <v>6346</v>
      </c>
    </row>
    <row r="6973" spans="2:3">
      <c r="B6973" s="3">
        <v>43026.458333316426</v>
      </c>
      <c r="C6973" s="4">
        <v>6500</v>
      </c>
    </row>
    <row r="6974" spans="2:3">
      <c r="B6974" s="3">
        <v>43026.499999983091</v>
      </c>
      <c r="C6974" s="4">
        <v>6584</v>
      </c>
    </row>
    <row r="6975" spans="2:3">
      <c r="B6975" s="3">
        <v>43026.541666649755</v>
      </c>
      <c r="C6975" s="4">
        <v>6451</v>
      </c>
    </row>
    <row r="6976" spans="2:3">
      <c r="B6976" s="3">
        <v>43026.583333316419</v>
      </c>
      <c r="C6976" s="4">
        <v>6108</v>
      </c>
    </row>
    <row r="6977" spans="2:3">
      <c r="B6977" s="3">
        <v>43026.624999983083</v>
      </c>
      <c r="C6977" s="4">
        <v>5852</v>
      </c>
    </row>
    <row r="6978" spans="2:3">
      <c r="B6978" s="3">
        <v>43026.666666649748</v>
      </c>
      <c r="C6978" s="4">
        <v>5689</v>
      </c>
    </row>
    <row r="6979" spans="2:3">
      <c r="B6979" s="3">
        <v>43026.708333316412</v>
      </c>
      <c r="C6979" s="4">
        <v>5903</v>
      </c>
    </row>
    <row r="6980" spans="2:3">
      <c r="B6980" s="3">
        <v>43026.749999983076</v>
      </c>
      <c r="C6980" s="4">
        <v>6841</v>
      </c>
    </row>
    <row r="6981" spans="2:3">
      <c r="B6981" s="3">
        <v>43026.79166664974</v>
      </c>
      <c r="C6981" s="4">
        <v>7070</v>
      </c>
    </row>
    <row r="6982" spans="2:3">
      <c r="B6982" s="3">
        <v>43026.833333316405</v>
      </c>
      <c r="C6982" s="4">
        <v>6038</v>
      </c>
    </row>
    <row r="6983" spans="2:3">
      <c r="B6983" s="3">
        <v>43026.874999983069</v>
      </c>
      <c r="C6983" s="4">
        <v>4962</v>
      </c>
    </row>
    <row r="6984" spans="2:3">
      <c r="B6984" s="3">
        <v>43026.916666649733</v>
      </c>
      <c r="C6984" s="4">
        <v>4362</v>
      </c>
    </row>
    <row r="6985" spans="2:3">
      <c r="B6985" s="3">
        <v>43026.958333316397</v>
      </c>
      <c r="C6985" s="4">
        <v>3218</v>
      </c>
    </row>
    <row r="6986" spans="2:3">
      <c r="B6986" s="3">
        <v>43026.999999983062</v>
      </c>
      <c r="C6986" s="4">
        <v>2375</v>
      </c>
    </row>
    <row r="6987" spans="2:3">
      <c r="B6987" s="3">
        <v>43027.041666649726</v>
      </c>
      <c r="C6987" s="4">
        <v>1938</v>
      </c>
    </row>
    <row r="6988" spans="2:3">
      <c r="B6988" s="3">
        <v>43027.08333331639</v>
      </c>
      <c r="C6988" s="4">
        <v>1762</v>
      </c>
    </row>
    <row r="6989" spans="2:3">
      <c r="B6989" s="3">
        <v>43027.124999983054</v>
      </c>
      <c r="C6989" s="4">
        <v>1734</v>
      </c>
    </row>
    <row r="6990" spans="2:3">
      <c r="B6990" s="3">
        <v>43027.166666649719</v>
      </c>
      <c r="C6990" s="4">
        <v>1881</v>
      </c>
    </row>
    <row r="6991" spans="2:3">
      <c r="B6991" s="3">
        <v>43027.208333316383</v>
      </c>
      <c r="C6991" s="4">
        <v>2297</v>
      </c>
    </row>
    <row r="6992" spans="2:3">
      <c r="B6992" s="3">
        <v>43027.249999983047</v>
      </c>
      <c r="C6992" s="4">
        <v>3216</v>
      </c>
    </row>
    <row r="6993" spans="2:3">
      <c r="B6993" s="3">
        <v>43027.291666649711</v>
      </c>
      <c r="C6993" s="4">
        <v>4738</v>
      </c>
    </row>
    <row r="6994" spans="2:3">
      <c r="B6994" s="3">
        <v>43027.333333316376</v>
      </c>
      <c r="C6994" s="4">
        <v>5520</v>
      </c>
    </row>
    <row r="6995" spans="2:3">
      <c r="B6995" s="3">
        <v>43027.37499998304</v>
      </c>
      <c r="C6995" s="4">
        <v>5919</v>
      </c>
    </row>
    <row r="6996" spans="2:3">
      <c r="B6996" s="3">
        <v>43027.416666649704</v>
      </c>
      <c r="C6996" s="4">
        <v>6277</v>
      </c>
    </row>
    <row r="6997" spans="2:3">
      <c r="B6997" s="3">
        <v>43027.458333316368</v>
      </c>
      <c r="C6997" s="4">
        <v>6452</v>
      </c>
    </row>
    <row r="6998" spans="2:3">
      <c r="B6998" s="3">
        <v>43027.499999983032</v>
      </c>
      <c r="C6998" s="4">
        <v>6493</v>
      </c>
    </row>
    <row r="6999" spans="2:3">
      <c r="B6999" s="3">
        <v>43027.541666649697</v>
      </c>
      <c r="C6999" s="4">
        <v>6321</v>
      </c>
    </row>
    <row r="7000" spans="2:3">
      <c r="B7000" s="3">
        <v>43027.583333316361</v>
      </c>
      <c r="C7000" s="4">
        <v>6015</v>
      </c>
    </row>
    <row r="7001" spans="2:3">
      <c r="B7001" s="3">
        <v>43027.624999983025</v>
      </c>
      <c r="C7001" s="4">
        <v>5760</v>
      </c>
    </row>
    <row r="7002" spans="2:3">
      <c r="B7002" s="3">
        <v>43027.666666649689</v>
      </c>
      <c r="C7002" s="4">
        <v>5618</v>
      </c>
    </row>
    <row r="7003" spans="2:3">
      <c r="B7003" s="3">
        <v>43027.708333316354</v>
      </c>
      <c r="C7003" s="4">
        <v>5954</v>
      </c>
    </row>
    <row r="7004" spans="2:3">
      <c r="B7004" s="3">
        <v>43027.749999983018</v>
      </c>
      <c r="C7004" s="4">
        <v>6892</v>
      </c>
    </row>
    <row r="7005" spans="2:3">
      <c r="B7005" s="3">
        <v>43027.791666649682</v>
      </c>
      <c r="C7005" s="4">
        <v>6980</v>
      </c>
    </row>
    <row r="7006" spans="2:3">
      <c r="B7006" s="3">
        <v>43027.833333316346</v>
      </c>
      <c r="C7006" s="4">
        <v>5975</v>
      </c>
    </row>
    <row r="7007" spans="2:3">
      <c r="B7007" s="3">
        <v>43027.874999983011</v>
      </c>
      <c r="C7007" s="4">
        <v>4904</v>
      </c>
    </row>
    <row r="7008" spans="2:3">
      <c r="B7008" s="3">
        <v>43027.916666649675</v>
      </c>
      <c r="C7008" s="4">
        <v>4355</v>
      </c>
    </row>
    <row r="7009" spans="2:3">
      <c r="B7009" s="3">
        <v>43027.958333316339</v>
      </c>
      <c r="C7009" s="4">
        <v>3231</v>
      </c>
    </row>
    <row r="7010" spans="2:3">
      <c r="B7010" s="3">
        <v>43027.999999983003</v>
      </c>
      <c r="C7010" s="4">
        <v>2379</v>
      </c>
    </row>
    <row r="7011" spans="2:3">
      <c r="B7011" s="3">
        <v>43028.041666649668</v>
      </c>
      <c r="C7011" s="4">
        <v>1948</v>
      </c>
    </row>
    <row r="7012" spans="2:3">
      <c r="B7012" s="3">
        <v>43028.083333316332</v>
      </c>
      <c r="C7012" s="4">
        <v>1758</v>
      </c>
    </row>
    <row r="7013" spans="2:3">
      <c r="B7013" s="3">
        <v>43028.124999982996</v>
      </c>
      <c r="C7013" s="4">
        <v>1734</v>
      </c>
    </row>
    <row r="7014" spans="2:3">
      <c r="B7014" s="3">
        <v>43028.16666664966</v>
      </c>
      <c r="C7014" s="4">
        <v>1876</v>
      </c>
    </row>
    <row r="7015" spans="2:3">
      <c r="B7015" s="3">
        <v>43028.208333316325</v>
      </c>
      <c r="C7015" s="4">
        <v>2291</v>
      </c>
    </row>
    <row r="7016" spans="2:3">
      <c r="B7016" s="3">
        <v>43028.249999982989</v>
      </c>
      <c r="C7016" s="4">
        <v>3168</v>
      </c>
    </row>
    <row r="7017" spans="2:3">
      <c r="B7017" s="3">
        <v>43028.291666649653</v>
      </c>
      <c r="C7017" s="4">
        <v>4667</v>
      </c>
    </row>
    <row r="7018" spans="2:3">
      <c r="B7018" s="3">
        <v>43028.333333316317</v>
      </c>
      <c r="C7018" s="4">
        <v>5501</v>
      </c>
    </row>
    <row r="7019" spans="2:3">
      <c r="B7019" s="3">
        <v>43028.374999982982</v>
      </c>
      <c r="C7019" s="4">
        <v>5920</v>
      </c>
    </row>
    <row r="7020" spans="2:3">
      <c r="B7020" s="3">
        <v>43028.416666649646</v>
      </c>
      <c r="C7020" s="4">
        <v>6282</v>
      </c>
    </row>
    <row r="7021" spans="2:3">
      <c r="B7021" s="3">
        <v>43028.45833331631</v>
      </c>
      <c r="C7021" s="4">
        <v>6385</v>
      </c>
    </row>
    <row r="7022" spans="2:3">
      <c r="B7022" s="3">
        <v>43028.499999982974</v>
      </c>
      <c r="C7022" s="4">
        <v>6383</v>
      </c>
    </row>
    <row r="7023" spans="2:3">
      <c r="B7023" s="3">
        <v>43028.541666649639</v>
      </c>
      <c r="C7023" s="4">
        <v>6184</v>
      </c>
    </row>
    <row r="7024" spans="2:3">
      <c r="B7024" s="3">
        <v>43028.583333316303</v>
      </c>
      <c r="C7024" s="4">
        <v>5800</v>
      </c>
    </row>
    <row r="7025" spans="2:3">
      <c r="B7025" s="3">
        <v>43028.624999982967</v>
      </c>
      <c r="C7025" s="4">
        <v>5528</v>
      </c>
    </row>
    <row r="7026" spans="2:3">
      <c r="B7026" s="3">
        <v>43028.666666649631</v>
      </c>
      <c r="C7026" s="4">
        <v>5408</v>
      </c>
    </row>
    <row r="7027" spans="2:3">
      <c r="B7027" s="3">
        <v>43028.708333316295</v>
      </c>
      <c r="C7027" s="4">
        <v>5678</v>
      </c>
    </row>
    <row r="7028" spans="2:3">
      <c r="B7028" s="3">
        <v>43028.74999998296</v>
      </c>
      <c r="C7028" s="4">
        <v>6654</v>
      </c>
    </row>
    <row r="7029" spans="2:3">
      <c r="B7029" s="3">
        <v>43028.791666649624</v>
      </c>
      <c r="C7029" s="4">
        <v>6674</v>
      </c>
    </row>
    <row r="7030" spans="2:3">
      <c r="B7030" s="3">
        <v>43028.833333316288</v>
      </c>
      <c r="C7030" s="4">
        <v>5710</v>
      </c>
    </row>
    <row r="7031" spans="2:3">
      <c r="B7031" s="3">
        <v>43028.874999982952</v>
      </c>
      <c r="C7031" s="4">
        <v>4712</v>
      </c>
    </row>
    <row r="7032" spans="2:3">
      <c r="B7032" s="3">
        <v>43028.916666649617</v>
      </c>
      <c r="C7032" s="4">
        <v>4269</v>
      </c>
    </row>
    <row r="7033" spans="2:3">
      <c r="B7033" s="3">
        <v>43028.958333316281</v>
      </c>
      <c r="C7033" s="4">
        <v>3330</v>
      </c>
    </row>
    <row r="7034" spans="2:3">
      <c r="B7034" s="3">
        <v>43028.999999982945</v>
      </c>
      <c r="C7034" s="4">
        <v>2529</v>
      </c>
    </row>
    <row r="7035" spans="2:3">
      <c r="B7035" s="3">
        <v>43029.041666649609</v>
      </c>
      <c r="C7035" s="4">
        <v>2061</v>
      </c>
    </row>
    <row r="7036" spans="2:3">
      <c r="B7036" s="3">
        <v>43029.083333316274</v>
      </c>
      <c r="C7036" s="4">
        <v>1832</v>
      </c>
    </row>
    <row r="7037" spans="2:3">
      <c r="B7037" s="3">
        <v>43029.124999982938</v>
      </c>
      <c r="C7037" s="4">
        <v>1763</v>
      </c>
    </row>
    <row r="7038" spans="2:3">
      <c r="B7038" s="3">
        <v>43029.166666649602</v>
      </c>
      <c r="C7038" s="4">
        <v>1822</v>
      </c>
    </row>
    <row r="7039" spans="2:3">
      <c r="B7039" s="3">
        <v>43029.208333316266</v>
      </c>
      <c r="C7039" s="4">
        <v>1968</v>
      </c>
    </row>
    <row r="7040" spans="2:3">
      <c r="B7040" s="3">
        <v>43029.249999982931</v>
      </c>
      <c r="C7040" s="4">
        <v>2153</v>
      </c>
    </row>
    <row r="7041" spans="2:3">
      <c r="B7041" s="3">
        <v>43029.291666649595</v>
      </c>
      <c r="C7041" s="4">
        <v>2687</v>
      </c>
    </row>
    <row r="7042" spans="2:3">
      <c r="B7042" s="3">
        <v>43029.333333316259</v>
      </c>
      <c r="C7042" s="4">
        <v>3273</v>
      </c>
    </row>
    <row r="7043" spans="2:3">
      <c r="B7043" s="3">
        <v>43029.374999982923</v>
      </c>
      <c r="C7043" s="4">
        <v>4031</v>
      </c>
    </row>
    <row r="7044" spans="2:3">
      <c r="B7044" s="3">
        <v>43029.416666649588</v>
      </c>
      <c r="C7044" s="4">
        <v>4672</v>
      </c>
    </row>
    <row r="7045" spans="2:3">
      <c r="B7045" s="3">
        <v>43029.458333316252</v>
      </c>
      <c r="C7045" s="4">
        <v>4912</v>
      </c>
    </row>
    <row r="7046" spans="2:3">
      <c r="B7046" s="3">
        <v>43029.499999982916</v>
      </c>
      <c r="C7046" s="4">
        <v>4979</v>
      </c>
    </row>
    <row r="7047" spans="2:3">
      <c r="B7047" s="3">
        <v>43029.54166664958</v>
      </c>
      <c r="C7047" s="4">
        <v>4840</v>
      </c>
    </row>
    <row r="7048" spans="2:3">
      <c r="B7048" s="3">
        <v>43029.583333316245</v>
      </c>
      <c r="C7048" s="4">
        <v>4626</v>
      </c>
    </row>
    <row r="7049" spans="2:3">
      <c r="B7049" s="3">
        <v>43029.624999982909</v>
      </c>
      <c r="C7049" s="4">
        <v>4455</v>
      </c>
    </row>
    <row r="7050" spans="2:3">
      <c r="B7050" s="3">
        <v>43029.666666649573</v>
      </c>
      <c r="C7050" s="4">
        <v>4368</v>
      </c>
    </row>
    <row r="7051" spans="2:3">
      <c r="B7051" s="3">
        <v>43029.708333316237</v>
      </c>
      <c r="C7051" s="4">
        <v>4626</v>
      </c>
    </row>
    <row r="7052" spans="2:3">
      <c r="B7052" s="3">
        <v>43029.749999982901</v>
      </c>
      <c r="C7052" s="4">
        <v>5640</v>
      </c>
    </row>
    <row r="7053" spans="2:3">
      <c r="B7053" s="3">
        <v>43029.791666649566</v>
      </c>
      <c r="C7053" s="4">
        <v>5843</v>
      </c>
    </row>
    <row r="7054" spans="2:3">
      <c r="B7054" s="3">
        <v>43029.83333331623</v>
      </c>
      <c r="C7054" s="4">
        <v>5174</v>
      </c>
    </row>
    <row r="7055" spans="2:3">
      <c r="B7055" s="3">
        <v>43029.874999982894</v>
      </c>
      <c r="C7055" s="4">
        <v>4382</v>
      </c>
    </row>
    <row r="7056" spans="2:3">
      <c r="B7056" s="3">
        <v>43029.916666649558</v>
      </c>
      <c r="C7056" s="4">
        <v>4157</v>
      </c>
    </row>
    <row r="7057" spans="2:3">
      <c r="B7057" s="3">
        <v>43029.958333316223</v>
      </c>
      <c r="C7057" s="4">
        <v>3340</v>
      </c>
    </row>
    <row r="7058" spans="2:3">
      <c r="B7058" s="3">
        <v>43029.999999982887</v>
      </c>
      <c r="C7058" s="4">
        <v>2596</v>
      </c>
    </row>
    <row r="7059" spans="2:3">
      <c r="B7059" s="3">
        <v>43030.041666649551</v>
      </c>
      <c r="C7059" s="4">
        <v>2119</v>
      </c>
    </row>
    <row r="7060" spans="2:3">
      <c r="B7060" s="3">
        <v>43030.083333316215</v>
      </c>
      <c r="C7060" s="4">
        <v>1833</v>
      </c>
    </row>
    <row r="7061" spans="2:3">
      <c r="B7061" s="3">
        <v>43030.12499998288</v>
      </c>
      <c r="C7061" s="4">
        <v>1764</v>
      </c>
    </row>
    <row r="7062" spans="2:3">
      <c r="B7062" s="3">
        <v>43030.166666649544</v>
      </c>
      <c r="C7062" s="4">
        <v>1790</v>
      </c>
    </row>
    <row r="7063" spans="2:3">
      <c r="B7063" s="3">
        <v>43030.208333316208</v>
      </c>
      <c r="C7063" s="4">
        <v>1842</v>
      </c>
    </row>
    <row r="7064" spans="2:3">
      <c r="B7064" s="3">
        <v>43030.249999982872</v>
      </c>
      <c r="C7064" s="4">
        <v>1947</v>
      </c>
    </row>
    <row r="7065" spans="2:3">
      <c r="B7065" s="3">
        <v>43030.291666649537</v>
      </c>
      <c r="C7065" s="4">
        <v>2217</v>
      </c>
    </row>
    <row r="7066" spans="2:3">
      <c r="B7066" s="3">
        <v>43030.333333316201</v>
      </c>
      <c r="C7066" s="4">
        <v>2803</v>
      </c>
    </row>
    <row r="7067" spans="2:3">
      <c r="B7067" s="3">
        <v>43030.374999982865</v>
      </c>
      <c r="C7067" s="4">
        <v>3426</v>
      </c>
    </row>
    <row r="7068" spans="2:3">
      <c r="B7068" s="3">
        <v>43030.416666649529</v>
      </c>
      <c r="C7068" s="4">
        <v>3840</v>
      </c>
    </row>
    <row r="7069" spans="2:3">
      <c r="B7069" s="3">
        <v>43030.458333316194</v>
      </c>
      <c r="C7069" s="4">
        <v>4164</v>
      </c>
    </row>
    <row r="7070" spans="2:3">
      <c r="B7070" s="3">
        <v>43030.499999982858</v>
      </c>
      <c r="C7070" s="4">
        <v>4251</v>
      </c>
    </row>
    <row r="7071" spans="2:3">
      <c r="B7071" s="3">
        <v>43030.541666649522</v>
      </c>
      <c r="C7071" s="4">
        <v>4008</v>
      </c>
    </row>
    <row r="7072" spans="2:3">
      <c r="B7072" s="3">
        <v>43030.583333316186</v>
      </c>
      <c r="C7072" s="4">
        <v>3781</v>
      </c>
    </row>
    <row r="7073" spans="2:3">
      <c r="B7073" s="3">
        <v>43030.624999982851</v>
      </c>
      <c r="C7073" s="4">
        <v>3700</v>
      </c>
    </row>
    <row r="7074" spans="2:3">
      <c r="B7074" s="3">
        <v>43030.666666649515</v>
      </c>
      <c r="C7074" s="4">
        <v>3785</v>
      </c>
    </row>
    <row r="7075" spans="2:3">
      <c r="B7075" s="3">
        <v>43030.708333316179</v>
      </c>
      <c r="C7075" s="4">
        <v>4938</v>
      </c>
    </row>
    <row r="7076" spans="2:3">
      <c r="B7076" s="3">
        <v>43030.749999982843</v>
      </c>
      <c r="C7076" s="4">
        <v>5692</v>
      </c>
    </row>
    <row r="7077" spans="2:3">
      <c r="B7077" s="3">
        <v>43030.791666649508</v>
      </c>
      <c r="C7077" s="4">
        <v>5422</v>
      </c>
    </row>
    <row r="7078" spans="2:3">
      <c r="B7078" s="3">
        <v>43030.833333316172</v>
      </c>
      <c r="C7078" s="4">
        <v>4724</v>
      </c>
    </row>
    <row r="7079" spans="2:3">
      <c r="B7079" s="3">
        <v>43030.874999982836</v>
      </c>
      <c r="C7079" s="4">
        <v>4006</v>
      </c>
    </row>
    <row r="7080" spans="2:3">
      <c r="B7080" s="3">
        <v>43030.9166666495</v>
      </c>
      <c r="C7080" s="4">
        <v>3747</v>
      </c>
    </row>
    <row r="7081" spans="2:3">
      <c r="B7081" s="3">
        <v>43030.958333316164</v>
      </c>
      <c r="C7081" s="4">
        <v>2822</v>
      </c>
    </row>
    <row r="7082" spans="2:3">
      <c r="B7082" s="3">
        <v>43030.999999982829</v>
      </c>
      <c r="C7082" s="4">
        <v>2153</v>
      </c>
    </row>
    <row r="7083" spans="2:3">
      <c r="B7083" s="3">
        <v>43031.041666649493</v>
      </c>
      <c r="C7083" s="4">
        <v>1814</v>
      </c>
    </row>
    <row r="7084" spans="2:3">
      <c r="B7084" s="3">
        <v>43031.083333316157</v>
      </c>
      <c r="C7084" s="4">
        <v>1693</v>
      </c>
    </row>
    <row r="7085" spans="2:3">
      <c r="B7085" s="3">
        <v>43031.124999982821</v>
      </c>
      <c r="C7085" s="4">
        <v>1698</v>
      </c>
    </row>
    <row r="7086" spans="2:3">
      <c r="B7086" s="3">
        <v>43031.166666649486</v>
      </c>
      <c r="C7086" s="4">
        <v>1864</v>
      </c>
    </row>
    <row r="7087" spans="2:3">
      <c r="B7087" s="3">
        <v>43031.20833331615</v>
      </c>
      <c r="C7087" s="4">
        <v>2359</v>
      </c>
    </row>
    <row r="7088" spans="2:3">
      <c r="B7088" s="3">
        <v>43031.249999982814</v>
      </c>
      <c r="C7088" s="4">
        <v>3464</v>
      </c>
    </row>
    <row r="7089" spans="2:3">
      <c r="B7089" s="3">
        <v>43031.291666649478</v>
      </c>
      <c r="C7089" s="4">
        <v>4625</v>
      </c>
    </row>
    <row r="7090" spans="2:3">
      <c r="B7090" s="3">
        <v>43031.333333316143</v>
      </c>
      <c r="C7090" s="4">
        <v>5332</v>
      </c>
    </row>
    <row r="7091" spans="2:3">
      <c r="B7091" s="3">
        <v>43031.374999982807</v>
      </c>
      <c r="C7091" s="4">
        <v>5760</v>
      </c>
    </row>
    <row r="7092" spans="2:3">
      <c r="B7092" s="3">
        <v>43031.416666649471</v>
      </c>
      <c r="C7092" s="4">
        <v>6086</v>
      </c>
    </row>
    <row r="7093" spans="2:3">
      <c r="B7093" s="3">
        <v>43031.458333316135</v>
      </c>
      <c r="C7093" s="4">
        <v>6243</v>
      </c>
    </row>
    <row r="7094" spans="2:3">
      <c r="B7094" s="3">
        <v>43031.4999999828</v>
      </c>
      <c r="C7094" s="4">
        <v>6371</v>
      </c>
    </row>
    <row r="7095" spans="2:3">
      <c r="B7095" s="3">
        <v>43031.541666649464</v>
      </c>
      <c r="C7095" s="4">
        <v>6264</v>
      </c>
    </row>
    <row r="7096" spans="2:3">
      <c r="B7096" s="3">
        <v>43031.583333316128</v>
      </c>
      <c r="C7096" s="4">
        <v>6035</v>
      </c>
    </row>
    <row r="7097" spans="2:3">
      <c r="B7097" s="3">
        <v>43031.624999982792</v>
      </c>
      <c r="C7097" s="4">
        <v>5928</v>
      </c>
    </row>
    <row r="7098" spans="2:3">
      <c r="B7098" s="3">
        <v>43031.666666649457</v>
      </c>
      <c r="C7098" s="4">
        <v>6029</v>
      </c>
    </row>
    <row r="7099" spans="2:3">
      <c r="B7099" s="3">
        <v>43031.708333316121</v>
      </c>
      <c r="C7099" s="4">
        <v>7224</v>
      </c>
    </row>
    <row r="7100" spans="2:3">
      <c r="B7100" s="3">
        <v>43031.749999982785</v>
      </c>
      <c r="C7100" s="4">
        <v>7708</v>
      </c>
    </row>
    <row r="7101" spans="2:3">
      <c r="B7101" s="3">
        <v>43031.791666649449</v>
      </c>
      <c r="C7101" s="4">
        <v>7179</v>
      </c>
    </row>
    <row r="7102" spans="2:3">
      <c r="B7102" s="3">
        <v>43031.833333316114</v>
      </c>
      <c r="C7102" s="4">
        <v>6018</v>
      </c>
    </row>
    <row r="7103" spans="2:3">
      <c r="B7103" s="3">
        <v>43031.874999982778</v>
      </c>
      <c r="C7103" s="4">
        <v>4873</v>
      </c>
    </row>
    <row r="7104" spans="2:3">
      <c r="B7104" s="3">
        <v>43031.916666649442</v>
      </c>
      <c r="C7104" s="4">
        <v>4274</v>
      </c>
    </row>
    <row r="7105" spans="2:3">
      <c r="B7105" s="3">
        <v>43031.958333316106</v>
      </c>
      <c r="C7105" s="4">
        <v>3101</v>
      </c>
    </row>
    <row r="7106" spans="2:3">
      <c r="B7106" s="3">
        <v>43031.999999982771</v>
      </c>
      <c r="C7106" s="4">
        <v>2305</v>
      </c>
    </row>
    <row r="7107" spans="2:3">
      <c r="B7107" s="3">
        <v>43032.041666649435</v>
      </c>
      <c r="C7107" s="4">
        <v>1925</v>
      </c>
    </row>
    <row r="7108" spans="2:3">
      <c r="B7108" s="3">
        <v>43032.083333316099</v>
      </c>
      <c r="C7108" s="4">
        <v>1781</v>
      </c>
    </row>
    <row r="7109" spans="2:3">
      <c r="B7109" s="3">
        <v>43032.124999982763</v>
      </c>
      <c r="C7109" s="4">
        <v>1770</v>
      </c>
    </row>
    <row r="7110" spans="2:3">
      <c r="B7110" s="3">
        <v>43032.166666649427</v>
      </c>
      <c r="C7110" s="4">
        <v>1932</v>
      </c>
    </row>
    <row r="7111" spans="2:3">
      <c r="B7111" s="3">
        <v>43032.208333316092</v>
      </c>
      <c r="C7111" s="4">
        <v>2409</v>
      </c>
    </row>
    <row r="7112" spans="2:3">
      <c r="B7112" s="3">
        <v>43032.249999982756</v>
      </c>
      <c r="C7112" s="4">
        <v>3456</v>
      </c>
    </row>
    <row r="7113" spans="2:3">
      <c r="B7113" s="3">
        <v>43032.29166664942</v>
      </c>
      <c r="C7113" s="4">
        <v>4751</v>
      </c>
    </row>
    <row r="7114" spans="2:3">
      <c r="B7114" s="3">
        <v>43032.333333316084</v>
      </c>
      <c r="C7114" s="4">
        <v>5499</v>
      </c>
    </row>
    <row r="7115" spans="2:3">
      <c r="B7115" s="3">
        <v>43032.374999982749</v>
      </c>
      <c r="C7115" s="4">
        <v>5950</v>
      </c>
    </row>
    <row r="7116" spans="2:3">
      <c r="B7116" s="3">
        <v>43032.416666649413</v>
      </c>
      <c r="C7116" s="4">
        <v>6331</v>
      </c>
    </row>
    <row r="7117" spans="2:3">
      <c r="B7117" s="3">
        <v>43032.458333316077</v>
      </c>
      <c r="C7117" s="4">
        <v>6481</v>
      </c>
    </row>
    <row r="7118" spans="2:3">
      <c r="B7118" s="3">
        <v>43032.499999982741</v>
      </c>
      <c r="C7118" s="4">
        <v>6578</v>
      </c>
    </row>
    <row r="7119" spans="2:3">
      <c r="B7119" s="3">
        <v>43032.541666649406</v>
      </c>
      <c r="C7119" s="4">
        <v>6462</v>
      </c>
    </row>
    <row r="7120" spans="2:3">
      <c r="B7120" s="3">
        <v>43032.58333331607</v>
      </c>
      <c r="C7120" s="4">
        <v>6223</v>
      </c>
    </row>
    <row r="7121" spans="2:4">
      <c r="B7121" s="3">
        <v>43032.624999982734</v>
      </c>
      <c r="C7121" s="4">
        <v>6015</v>
      </c>
    </row>
    <row r="7122" spans="2:4">
      <c r="B7122" s="3">
        <v>43032.666666649398</v>
      </c>
      <c r="C7122" s="4">
        <v>6038</v>
      </c>
    </row>
    <row r="7123" spans="2:4">
      <c r="B7123" s="3">
        <v>43032.708333316063</v>
      </c>
      <c r="C7123" s="4">
        <v>7263</v>
      </c>
    </row>
    <row r="7124" spans="2:4">
      <c r="B7124" s="3">
        <v>43032.749999982727</v>
      </c>
      <c r="C7124" s="4">
        <v>7735</v>
      </c>
    </row>
    <row r="7125" spans="2:4">
      <c r="B7125" s="3">
        <v>43032.791666649391</v>
      </c>
      <c r="C7125" s="4">
        <v>7199</v>
      </c>
    </row>
    <row r="7126" spans="2:4">
      <c r="B7126" s="3">
        <v>43032.833333316055</v>
      </c>
      <c r="C7126" s="4">
        <v>6048</v>
      </c>
    </row>
    <row r="7127" spans="2:4">
      <c r="B7127" s="3">
        <v>43032.87499998272</v>
      </c>
      <c r="C7127" s="4">
        <v>4930</v>
      </c>
    </row>
    <row r="7128" spans="2:4">
      <c r="B7128" s="3">
        <v>43032.916666649384</v>
      </c>
      <c r="C7128" s="4">
        <v>4344</v>
      </c>
    </row>
    <row r="7129" spans="2:4">
      <c r="B7129" s="3">
        <v>43032.958333316048</v>
      </c>
      <c r="C7129" s="4">
        <v>3165</v>
      </c>
    </row>
    <row r="7130" spans="2:4">
      <c r="B7130" s="3">
        <v>43032.999999982712</v>
      </c>
      <c r="C7130" s="4">
        <v>2339</v>
      </c>
      <c r="D7130" s="8"/>
    </row>
    <row r="7131" spans="2:4">
      <c r="B7131" s="3">
        <v>43033.041666649377</v>
      </c>
      <c r="C7131" s="4">
        <v>1940</v>
      </c>
      <c r="D7131" s="8"/>
    </row>
    <row r="7132" spans="2:4">
      <c r="B7132" s="3">
        <v>43033.083333316041</v>
      </c>
      <c r="C7132" s="4">
        <v>1782</v>
      </c>
    </row>
    <row r="7133" spans="2:4">
      <c r="B7133" s="3">
        <v>43033.124999982705</v>
      </c>
      <c r="C7133" s="4">
        <v>1777</v>
      </c>
    </row>
    <row r="7134" spans="2:4">
      <c r="B7134" s="3">
        <v>43033.166666649369</v>
      </c>
      <c r="C7134" s="4">
        <v>1944</v>
      </c>
    </row>
    <row r="7135" spans="2:4">
      <c r="B7135" s="3">
        <v>43033.208333316034</v>
      </c>
      <c r="C7135" s="4">
        <v>2411</v>
      </c>
    </row>
    <row r="7136" spans="2:4">
      <c r="B7136" s="3">
        <v>43033.249999982698</v>
      </c>
      <c r="C7136" s="4">
        <v>3424</v>
      </c>
    </row>
    <row r="7137" spans="2:3">
      <c r="B7137" s="3">
        <v>43033.291666649362</v>
      </c>
      <c r="C7137" s="4">
        <v>4685</v>
      </c>
    </row>
    <row r="7138" spans="2:3">
      <c r="B7138" s="3">
        <v>43033.333333316026</v>
      </c>
      <c r="C7138" s="4">
        <v>5355</v>
      </c>
    </row>
    <row r="7139" spans="2:3">
      <c r="B7139" s="3">
        <v>43033.37499998269</v>
      </c>
      <c r="C7139" s="4">
        <v>5737</v>
      </c>
    </row>
    <row r="7140" spans="2:3">
      <c r="B7140" s="3">
        <v>43033.416666649355</v>
      </c>
      <c r="C7140" s="4">
        <v>6014</v>
      </c>
    </row>
    <row r="7141" spans="2:3">
      <c r="B7141" s="3">
        <v>43033.458333316019</v>
      </c>
      <c r="C7141" s="4">
        <v>6129</v>
      </c>
    </row>
    <row r="7142" spans="2:3">
      <c r="B7142" s="3">
        <v>43033.499999982683</v>
      </c>
      <c r="C7142" s="4">
        <v>6233</v>
      </c>
    </row>
    <row r="7143" spans="2:3">
      <c r="B7143" s="3">
        <v>43033.541666649347</v>
      </c>
      <c r="C7143" s="4">
        <v>6091</v>
      </c>
    </row>
    <row r="7144" spans="2:3">
      <c r="B7144" s="3">
        <v>43033.583333316012</v>
      </c>
      <c r="C7144" s="4">
        <v>5831</v>
      </c>
    </row>
    <row r="7145" spans="2:3">
      <c r="B7145" s="3">
        <v>43033.624999982676</v>
      </c>
      <c r="C7145" s="4">
        <v>5663</v>
      </c>
    </row>
    <row r="7146" spans="2:3">
      <c r="B7146" s="3">
        <v>43033.66666664934</v>
      </c>
      <c r="C7146" s="4">
        <v>5813</v>
      </c>
    </row>
    <row r="7147" spans="2:3">
      <c r="B7147" s="3">
        <v>43033.708333316004</v>
      </c>
      <c r="C7147" s="4">
        <v>7180</v>
      </c>
    </row>
    <row r="7148" spans="2:3">
      <c r="B7148" s="3">
        <v>43033.749999982669</v>
      </c>
      <c r="C7148" s="4">
        <v>7661</v>
      </c>
    </row>
    <row r="7149" spans="2:3">
      <c r="B7149" s="3">
        <v>43033.791666649333</v>
      </c>
      <c r="C7149" s="4">
        <v>7121</v>
      </c>
    </row>
    <row r="7150" spans="2:3">
      <c r="B7150" s="3">
        <v>43033.833333315997</v>
      </c>
      <c r="C7150" s="4">
        <v>6041</v>
      </c>
    </row>
    <row r="7151" spans="2:3">
      <c r="B7151" s="3">
        <v>43033.874999982661</v>
      </c>
      <c r="C7151" s="4">
        <v>4930</v>
      </c>
    </row>
    <row r="7152" spans="2:3">
      <c r="B7152" s="3">
        <v>43033.916666649326</v>
      </c>
      <c r="C7152" s="4">
        <v>4377</v>
      </c>
    </row>
    <row r="7153" spans="2:3">
      <c r="B7153" s="3">
        <v>43033.95833331599</v>
      </c>
      <c r="C7153" s="4">
        <v>3202</v>
      </c>
    </row>
    <row r="7154" spans="2:3">
      <c r="B7154" s="3">
        <v>43033.999999982654</v>
      </c>
      <c r="C7154" s="4">
        <v>2365</v>
      </c>
    </row>
    <row r="7155" spans="2:3">
      <c r="B7155" s="3">
        <v>43034.041666649318</v>
      </c>
      <c r="C7155" s="4">
        <v>1947</v>
      </c>
    </row>
    <row r="7156" spans="2:3">
      <c r="B7156" s="3">
        <v>43034.083333315983</v>
      </c>
      <c r="C7156" s="4">
        <v>1774</v>
      </c>
    </row>
    <row r="7157" spans="2:3">
      <c r="B7157" s="3">
        <v>43034.124999982647</v>
      </c>
      <c r="C7157" s="4">
        <v>1768</v>
      </c>
    </row>
    <row r="7158" spans="2:3">
      <c r="B7158" s="3">
        <v>43034.166666649311</v>
      </c>
      <c r="C7158" s="4">
        <v>1941</v>
      </c>
    </row>
    <row r="7159" spans="2:3">
      <c r="B7159" s="3">
        <v>43034.208333315975</v>
      </c>
      <c r="C7159" s="4">
        <v>2412</v>
      </c>
    </row>
    <row r="7160" spans="2:3">
      <c r="B7160" s="3">
        <v>43034.24999998264</v>
      </c>
      <c r="C7160" s="4">
        <v>3425</v>
      </c>
    </row>
    <row r="7161" spans="2:3">
      <c r="B7161" s="3">
        <v>43034.291666649304</v>
      </c>
      <c r="C7161" s="4">
        <v>4692</v>
      </c>
    </row>
    <row r="7162" spans="2:3">
      <c r="B7162" s="3">
        <v>43034.333333315968</v>
      </c>
      <c r="C7162" s="4">
        <v>5414</v>
      </c>
    </row>
    <row r="7163" spans="2:3">
      <c r="B7163" s="3">
        <v>43034.374999982632</v>
      </c>
      <c r="C7163" s="4">
        <v>5792</v>
      </c>
    </row>
    <row r="7164" spans="2:3">
      <c r="B7164" s="3">
        <v>43034.416666649297</v>
      </c>
      <c r="C7164" s="4">
        <v>6088</v>
      </c>
    </row>
    <row r="7165" spans="2:3">
      <c r="B7165" s="3">
        <v>43034.458333315961</v>
      </c>
      <c r="C7165" s="4">
        <v>6166</v>
      </c>
    </row>
    <row r="7166" spans="2:3">
      <c r="B7166" s="3">
        <v>43034.499999982625</v>
      </c>
      <c r="C7166" s="4">
        <v>6278</v>
      </c>
    </row>
    <row r="7167" spans="2:3">
      <c r="B7167" s="3">
        <v>43034.541666649289</v>
      </c>
      <c r="C7167" s="4">
        <v>6197</v>
      </c>
    </row>
    <row r="7168" spans="2:3">
      <c r="B7168" s="3">
        <v>43034.583333315953</v>
      </c>
      <c r="C7168" s="4">
        <v>6087</v>
      </c>
    </row>
    <row r="7169" spans="1:4">
      <c r="B7169" s="3">
        <v>43034.624999982618</v>
      </c>
      <c r="C7169" s="4">
        <v>6040</v>
      </c>
    </row>
    <row r="7170" spans="1:4">
      <c r="B7170" s="3">
        <v>43034.666666649282</v>
      </c>
      <c r="C7170" s="4">
        <v>6206</v>
      </c>
    </row>
    <row r="7171" spans="1:4">
      <c r="B7171" s="3">
        <v>43034.708333315946</v>
      </c>
      <c r="C7171" s="4">
        <v>7379</v>
      </c>
    </row>
    <row r="7172" spans="1:4">
      <c r="B7172" s="3">
        <v>43034.74999998261</v>
      </c>
      <c r="C7172" s="4">
        <v>7674</v>
      </c>
    </row>
    <row r="7173" spans="1:4">
      <c r="B7173" s="3">
        <v>43034.791666649275</v>
      </c>
      <c r="C7173" s="4">
        <v>7122</v>
      </c>
    </row>
    <row r="7174" spans="1:4">
      <c r="B7174" s="3">
        <v>43034.833333315939</v>
      </c>
      <c r="C7174" s="4">
        <v>6048</v>
      </c>
    </row>
    <row r="7175" spans="1:4">
      <c r="B7175" s="3">
        <v>43034.874999982603</v>
      </c>
      <c r="C7175" s="4">
        <v>4941</v>
      </c>
    </row>
    <row r="7176" spans="1:4">
      <c r="B7176" s="3">
        <v>43034.916666649267</v>
      </c>
      <c r="C7176" s="4">
        <v>4392</v>
      </c>
    </row>
    <row r="7177" spans="1:4">
      <c r="B7177" s="3">
        <v>43034.958333315932</v>
      </c>
      <c r="C7177" s="4">
        <v>3235</v>
      </c>
    </row>
    <row r="7178" spans="1:4">
      <c r="A7178" s="6"/>
      <c r="B7178" s="3">
        <v>43034.999999982596</v>
      </c>
      <c r="C7178" s="4">
        <v>2382</v>
      </c>
      <c r="D7178" s="6"/>
    </row>
    <row r="7179" spans="1:4">
      <c r="A7179" s="6"/>
      <c r="B7179" s="3">
        <v>43035.04166664926</v>
      </c>
      <c r="C7179" s="4">
        <v>1958</v>
      </c>
      <c r="D7179" s="6"/>
    </row>
    <row r="7180" spans="1:4">
      <c r="B7180" s="3">
        <v>43035.083333315924</v>
      </c>
      <c r="C7180" s="4">
        <v>1789</v>
      </c>
    </row>
    <row r="7181" spans="1:4">
      <c r="B7181" s="3">
        <v>43035.124999982589</v>
      </c>
      <c r="C7181" s="4">
        <v>1777</v>
      </c>
    </row>
    <row r="7182" spans="1:4">
      <c r="B7182" s="3">
        <v>43035.166666649253</v>
      </c>
      <c r="C7182" s="4">
        <v>1959</v>
      </c>
    </row>
    <row r="7183" spans="1:4">
      <c r="B7183" s="3">
        <v>43035.208333315917</v>
      </c>
      <c r="C7183" s="4">
        <v>2401</v>
      </c>
    </row>
    <row r="7184" spans="1:4">
      <c r="B7184" s="3">
        <v>43035.249999982581</v>
      </c>
      <c r="C7184" s="4">
        <v>3377</v>
      </c>
    </row>
    <row r="7185" spans="2:3">
      <c r="B7185" s="3">
        <v>43035.291666649246</v>
      </c>
      <c r="C7185" s="4">
        <v>4630</v>
      </c>
    </row>
    <row r="7186" spans="2:3">
      <c r="B7186" s="3">
        <v>43035.33333331591</v>
      </c>
      <c r="C7186" s="4">
        <v>5334</v>
      </c>
    </row>
    <row r="7187" spans="2:3">
      <c r="B7187" s="3">
        <v>43035.374999982574</v>
      </c>
      <c r="C7187" s="4">
        <v>5774</v>
      </c>
    </row>
    <row r="7188" spans="2:3">
      <c r="B7188" s="3">
        <v>43035.416666649238</v>
      </c>
      <c r="C7188" s="4">
        <v>6147</v>
      </c>
    </row>
    <row r="7189" spans="2:3">
      <c r="B7189" s="3">
        <v>43035.458333315903</v>
      </c>
      <c r="C7189" s="4">
        <v>6275</v>
      </c>
    </row>
    <row r="7190" spans="2:3">
      <c r="B7190" s="3">
        <v>43035.499999982567</v>
      </c>
      <c r="C7190" s="4">
        <v>6294</v>
      </c>
    </row>
    <row r="7191" spans="2:3">
      <c r="B7191" s="3">
        <v>43035.541666649231</v>
      </c>
      <c r="C7191" s="4">
        <v>6149</v>
      </c>
    </row>
    <row r="7192" spans="2:3">
      <c r="B7192" s="3">
        <v>43035.583333315895</v>
      </c>
      <c r="C7192" s="4">
        <v>5910</v>
      </c>
    </row>
    <row r="7193" spans="2:3">
      <c r="B7193" s="3">
        <v>43035.62499998256</v>
      </c>
      <c r="C7193" s="4">
        <v>5806</v>
      </c>
    </row>
    <row r="7194" spans="2:3">
      <c r="B7194" s="3">
        <v>43035.666666649224</v>
      </c>
      <c r="C7194" s="4">
        <v>6088</v>
      </c>
    </row>
    <row r="7195" spans="2:3">
      <c r="B7195" s="3">
        <v>43035.708333315888</v>
      </c>
      <c r="C7195" s="4">
        <v>7210</v>
      </c>
    </row>
    <row r="7196" spans="2:3">
      <c r="B7196" s="3">
        <v>43035.749999982552</v>
      </c>
      <c r="C7196" s="4">
        <v>7325</v>
      </c>
    </row>
    <row r="7197" spans="2:3">
      <c r="B7197" s="3">
        <v>43035.791666649216</v>
      </c>
      <c r="C7197" s="4">
        <v>6697</v>
      </c>
    </row>
    <row r="7198" spans="2:3">
      <c r="B7198" s="3">
        <v>43035.833333315881</v>
      </c>
      <c r="C7198" s="4">
        <v>5665</v>
      </c>
    </row>
    <row r="7199" spans="2:3">
      <c r="B7199" s="3">
        <v>43035.874999982545</v>
      </c>
      <c r="C7199" s="4">
        <v>4668</v>
      </c>
    </row>
    <row r="7200" spans="2:3">
      <c r="B7200" s="3">
        <v>43035.916666649209</v>
      </c>
      <c r="C7200" s="4">
        <v>4291</v>
      </c>
    </row>
    <row r="7201" spans="2:3">
      <c r="B7201" s="3">
        <v>43035.958333315873</v>
      </c>
      <c r="C7201" s="4">
        <v>3317</v>
      </c>
    </row>
    <row r="7202" spans="2:3">
      <c r="B7202" s="3">
        <v>43035.999999982538</v>
      </c>
      <c r="C7202" s="4">
        <v>2508</v>
      </c>
    </row>
    <row r="7203" spans="2:3">
      <c r="B7203" s="3">
        <v>43036.041666649202</v>
      </c>
      <c r="C7203" s="4">
        <v>2051</v>
      </c>
    </row>
    <row r="7204" spans="2:3">
      <c r="B7204" s="12">
        <v>43036.083333315866</v>
      </c>
      <c r="C7204" s="13">
        <v>1839</v>
      </c>
    </row>
    <row r="7205" spans="2:3">
      <c r="B7205" s="3">
        <v>43036.12499998253</v>
      </c>
      <c r="C7205" s="4">
        <v>1788</v>
      </c>
    </row>
    <row r="7206" spans="2:3">
      <c r="B7206" s="3">
        <v>43036.166666649195</v>
      </c>
      <c r="C7206" s="4">
        <v>1871</v>
      </c>
    </row>
    <row r="7207" spans="2:3">
      <c r="B7207" s="3">
        <v>43036.208333315859</v>
      </c>
      <c r="C7207" s="4">
        <v>2029</v>
      </c>
    </row>
    <row r="7208" spans="2:3">
      <c r="B7208" s="3">
        <v>43036.249999982523</v>
      </c>
      <c r="C7208" s="4">
        <v>2217</v>
      </c>
    </row>
    <row r="7209" spans="2:3">
      <c r="B7209" s="3">
        <v>43036.291666649187</v>
      </c>
      <c r="C7209" s="4">
        <v>2658</v>
      </c>
    </row>
    <row r="7210" spans="2:3">
      <c r="B7210" s="3">
        <v>43036.333333315852</v>
      </c>
      <c r="C7210" s="4">
        <v>3379</v>
      </c>
    </row>
    <row r="7211" spans="2:3">
      <c r="B7211" s="3">
        <v>43036.374999982516</v>
      </c>
      <c r="C7211" s="4">
        <v>4164</v>
      </c>
    </row>
    <row r="7212" spans="2:3">
      <c r="B7212" s="3">
        <v>43036.41666664918</v>
      </c>
      <c r="C7212" s="4">
        <v>4807</v>
      </c>
    </row>
    <row r="7213" spans="2:3">
      <c r="B7213" s="3">
        <v>43036.458333315844</v>
      </c>
      <c r="C7213" s="4">
        <v>5082</v>
      </c>
    </row>
    <row r="7214" spans="2:3">
      <c r="B7214" s="3">
        <v>43036.499999982509</v>
      </c>
      <c r="C7214" s="4">
        <v>5164</v>
      </c>
    </row>
    <row r="7215" spans="2:3">
      <c r="B7215" s="3">
        <v>43036.541666649173</v>
      </c>
      <c r="C7215" s="4">
        <v>4989</v>
      </c>
    </row>
    <row r="7216" spans="2:3">
      <c r="B7216" s="3">
        <v>43036.583333315837</v>
      </c>
      <c r="C7216" s="4">
        <v>4753</v>
      </c>
    </row>
    <row r="7217" spans="1:4">
      <c r="B7217" s="3">
        <v>43036.624999982501</v>
      </c>
      <c r="C7217" s="4">
        <v>4677</v>
      </c>
    </row>
    <row r="7218" spans="1:4">
      <c r="B7218" s="3">
        <v>43036.666666649166</v>
      </c>
      <c r="C7218" s="4">
        <v>4813</v>
      </c>
    </row>
    <row r="7219" spans="1:4">
      <c r="B7219" s="3">
        <v>43036.70833331583</v>
      </c>
      <c r="C7219" s="4">
        <v>5879</v>
      </c>
    </row>
    <row r="7220" spans="1:4">
      <c r="B7220" s="3">
        <v>43036.749999982494</v>
      </c>
      <c r="C7220" s="4">
        <v>6191</v>
      </c>
    </row>
    <row r="7221" spans="1:4">
      <c r="B7221" s="3">
        <v>43036.791666649158</v>
      </c>
      <c r="C7221" s="4">
        <v>5829</v>
      </c>
    </row>
    <row r="7222" spans="1:4">
      <c r="B7222" s="3">
        <v>43036.833333315823</v>
      </c>
      <c r="C7222" s="4">
        <v>5078</v>
      </c>
    </row>
    <row r="7223" spans="1:4">
      <c r="B7223" s="3">
        <v>43036.874999982487</v>
      </c>
      <c r="C7223" s="4">
        <v>4286</v>
      </c>
    </row>
    <row r="7224" spans="1:4">
      <c r="B7224" s="3">
        <v>43036.916666649151</v>
      </c>
      <c r="C7224" s="4">
        <v>4111</v>
      </c>
    </row>
    <row r="7225" spans="1:4">
      <c r="B7225" s="3">
        <v>43036.958333315815</v>
      </c>
      <c r="C7225" s="4">
        <v>3295</v>
      </c>
    </row>
    <row r="7226" spans="1:4">
      <c r="B7226" s="3">
        <v>43036.999999982479</v>
      </c>
      <c r="C7226" s="4">
        <v>2536</v>
      </c>
      <c r="D7226" s="6"/>
    </row>
    <row r="7227" spans="1:4">
      <c r="B7227" s="3">
        <v>43037.041666649144</v>
      </c>
      <c r="C7227" s="4">
        <v>2056</v>
      </c>
      <c r="D7227" s="6"/>
    </row>
    <row r="7228" spans="1:4">
      <c r="A7228" t="s">
        <v>0</v>
      </c>
      <c r="B7228" s="9">
        <v>43037.083333315808</v>
      </c>
      <c r="C7228" s="10">
        <v>1818</v>
      </c>
      <c r="D7228" s="6" t="s">
        <v>0</v>
      </c>
    </row>
    <row r="7229" spans="1:4">
      <c r="A7229" t="s">
        <v>0</v>
      </c>
      <c r="B7229" s="9">
        <v>43037.083333315808</v>
      </c>
      <c r="C7229" s="10">
        <v>1818</v>
      </c>
      <c r="D7229" t="s">
        <v>0</v>
      </c>
    </row>
    <row r="7230" spans="1:4">
      <c r="B7230" s="3">
        <v>43037.124999982472</v>
      </c>
      <c r="C7230" s="4">
        <v>1734</v>
      </c>
    </row>
    <row r="7231" spans="1:4">
      <c r="B7231" s="3">
        <v>43037.166666649136</v>
      </c>
      <c r="C7231" s="4">
        <v>1783</v>
      </c>
    </row>
    <row r="7232" spans="1:4">
      <c r="B7232" s="3">
        <v>43037.208333315801</v>
      </c>
      <c r="C7232" s="4">
        <v>1865</v>
      </c>
    </row>
    <row r="7233" spans="2:3">
      <c r="B7233" s="3">
        <v>43037.249999982465</v>
      </c>
      <c r="C7233" s="4">
        <v>1851</v>
      </c>
    </row>
    <row r="7234" spans="2:3">
      <c r="B7234" s="3">
        <v>43037.291666649129</v>
      </c>
      <c r="C7234" s="4">
        <v>2053</v>
      </c>
    </row>
    <row r="7235" spans="2:3">
      <c r="B7235" s="3">
        <v>43037.333333315793</v>
      </c>
      <c r="C7235" s="4">
        <v>2532</v>
      </c>
    </row>
    <row r="7236" spans="2:3">
      <c r="B7236" s="3">
        <v>43037.374999982458</v>
      </c>
      <c r="C7236" s="4">
        <v>3190</v>
      </c>
    </row>
    <row r="7237" spans="2:3">
      <c r="B7237" s="3">
        <v>43037.416666649122</v>
      </c>
      <c r="C7237" s="4">
        <v>3772</v>
      </c>
    </row>
    <row r="7238" spans="2:3">
      <c r="B7238" s="3">
        <v>43037.458333315786</v>
      </c>
      <c r="C7238" s="4">
        <v>4199</v>
      </c>
    </row>
    <row r="7239" spans="2:3">
      <c r="B7239" s="3">
        <v>43037.49999998245</v>
      </c>
      <c r="C7239" s="4">
        <v>4416</v>
      </c>
    </row>
    <row r="7240" spans="2:3">
      <c r="B7240" s="3">
        <v>43037.541666649115</v>
      </c>
      <c r="C7240" s="4">
        <v>4260</v>
      </c>
    </row>
    <row r="7241" spans="2:3">
      <c r="B7241" s="3">
        <v>43037.583333315779</v>
      </c>
      <c r="C7241" s="4">
        <v>4023</v>
      </c>
    </row>
    <row r="7242" spans="2:3">
      <c r="B7242" s="3">
        <v>43037.624999982443</v>
      </c>
      <c r="C7242" s="4">
        <v>3883</v>
      </c>
    </row>
    <row r="7243" spans="2:3">
      <c r="B7243" s="3">
        <v>43037.666666649107</v>
      </c>
      <c r="C7243" s="4">
        <v>4093</v>
      </c>
    </row>
    <row r="7244" spans="2:3">
      <c r="B7244" s="3">
        <v>43037.708333315772</v>
      </c>
      <c r="C7244" s="4">
        <v>5276</v>
      </c>
    </row>
    <row r="7245" spans="2:3">
      <c r="B7245" s="3">
        <v>43037.749999982436</v>
      </c>
      <c r="C7245" s="4">
        <v>5817</v>
      </c>
    </row>
    <row r="7246" spans="2:3">
      <c r="B7246" s="3">
        <v>43037.7916666491</v>
      </c>
      <c r="C7246" s="4">
        <v>5557</v>
      </c>
    </row>
    <row r="7247" spans="2:3">
      <c r="B7247" s="3">
        <v>43037.833333315764</v>
      </c>
      <c r="C7247" s="4">
        <v>4906</v>
      </c>
    </row>
    <row r="7248" spans="2:3">
      <c r="B7248" s="3">
        <v>43037.874999982429</v>
      </c>
      <c r="C7248" s="4">
        <v>4137</v>
      </c>
    </row>
    <row r="7249" spans="2:3">
      <c r="B7249" s="3">
        <v>43037.916666649093</v>
      </c>
      <c r="C7249" s="4">
        <v>3921</v>
      </c>
    </row>
    <row r="7250" spans="2:3">
      <c r="B7250" s="3">
        <v>43037.958333315757</v>
      </c>
      <c r="C7250" s="4">
        <v>2943</v>
      </c>
    </row>
    <row r="7251" spans="2:3">
      <c r="B7251" s="3">
        <v>43037.999999982421</v>
      </c>
      <c r="C7251" s="4">
        <v>2197</v>
      </c>
    </row>
    <row r="7252" spans="2:3">
      <c r="B7252" s="3">
        <v>43038.041666649086</v>
      </c>
      <c r="C7252" s="4">
        <v>1830</v>
      </c>
    </row>
    <row r="7253" spans="2:3">
      <c r="B7253" s="3">
        <v>43038.08333331575</v>
      </c>
      <c r="C7253" s="4">
        <v>1687</v>
      </c>
    </row>
    <row r="7254" spans="2:3">
      <c r="B7254" s="3">
        <v>43038.124999982414</v>
      </c>
      <c r="C7254" s="4">
        <v>1688</v>
      </c>
    </row>
    <row r="7255" spans="2:3">
      <c r="B7255" s="3">
        <v>43038.166666649078</v>
      </c>
      <c r="C7255" s="4">
        <v>1877</v>
      </c>
    </row>
    <row r="7256" spans="2:3">
      <c r="B7256" s="3">
        <v>43038.208333315742</v>
      </c>
      <c r="C7256" s="4">
        <v>2359</v>
      </c>
    </row>
    <row r="7257" spans="2:3">
      <c r="B7257" s="3">
        <v>43038.249999982407</v>
      </c>
      <c r="C7257" s="4">
        <v>3414</v>
      </c>
    </row>
    <row r="7258" spans="2:3">
      <c r="B7258" s="3">
        <v>43038.291666649071</v>
      </c>
      <c r="C7258" s="4">
        <v>4725</v>
      </c>
    </row>
    <row r="7259" spans="2:3">
      <c r="B7259" s="3">
        <v>43038.333333315735</v>
      </c>
      <c r="C7259" s="4">
        <v>5473</v>
      </c>
    </row>
    <row r="7260" spans="2:3">
      <c r="B7260" s="3">
        <v>43038.374999982399</v>
      </c>
      <c r="C7260" s="4">
        <v>6015</v>
      </c>
    </row>
    <row r="7261" spans="2:3">
      <c r="B7261" s="3">
        <v>43038.416666649064</v>
      </c>
      <c r="C7261" s="4">
        <v>6460</v>
      </c>
    </row>
    <row r="7262" spans="2:3">
      <c r="B7262" s="3">
        <v>43038.458333315728</v>
      </c>
      <c r="C7262" s="4">
        <v>6655</v>
      </c>
    </row>
    <row r="7263" spans="2:3">
      <c r="B7263" s="3">
        <v>43038.499999982392</v>
      </c>
      <c r="C7263" s="4">
        <v>6850</v>
      </c>
    </row>
    <row r="7264" spans="2:3">
      <c r="B7264" s="3">
        <v>43038.541666649056</v>
      </c>
      <c r="C7264" s="4">
        <v>6619</v>
      </c>
    </row>
    <row r="7265" spans="2:4">
      <c r="B7265" s="3">
        <v>43038.583333315721</v>
      </c>
      <c r="C7265" s="4">
        <v>6294</v>
      </c>
    </row>
    <row r="7266" spans="2:4">
      <c r="B7266" s="3">
        <v>43038.624999982385</v>
      </c>
      <c r="C7266" s="4">
        <v>6145</v>
      </c>
    </row>
    <row r="7267" spans="2:4">
      <c r="B7267" s="3">
        <v>43038.666666649049</v>
      </c>
      <c r="C7267" s="4">
        <v>6316</v>
      </c>
    </row>
    <row r="7268" spans="2:4">
      <c r="B7268" s="3">
        <v>43038.708333315713</v>
      </c>
      <c r="C7268" s="4">
        <v>7577</v>
      </c>
    </row>
    <row r="7269" spans="2:4">
      <c r="B7269" s="3">
        <v>43038.749999982378</v>
      </c>
      <c r="C7269" s="4">
        <v>7824</v>
      </c>
    </row>
    <row r="7270" spans="2:4">
      <c r="B7270" s="3">
        <v>43038.791666649042</v>
      </c>
      <c r="C7270" s="4">
        <v>7303</v>
      </c>
    </row>
    <row r="7271" spans="2:4">
      <c r="B7271" s="3">
        <v>43038.833333315706</v>
      </c>
      <c r="C7271" s="4">
        <v>6143</v>
      </c>
    </row>
    <row r="7272" spans="2:4">
      <c r="B7272" s="3">
        <v>43038.87499998237</v>
      </c>
      <c r="C7272" s="4">
        <v>5023</v>
      </c>
    </row>
    <row r="7273" spans="2:4">
      <c r="B7273" s="3">
        <v>43038.916666649035</v>
      </c>
      <c r="C7273" s="4">
        <v>4454</v>
      </c>
    </row>
    <row r="7274" spans="2:4">
      <c r="B7274" s="3">
        <v>43038.958333315699</v>
      </c>
      <c r="C7274" s="4">
        <v>3219</v>
      </c>
    </row>
    <row r="7275" spans="2:4">
      <c r="B7275" s="3">
        <v>43038.999999982363</v>
      </c>
      <c r="C7275" s="4">
        <v>2366</v>
      </c>
    </row>
    <row r="7276" spans="2:4">
      <c r="B7276" s="3">
        <v>43039.041666649027</v>
      </c>
      <c r="C7276" s="4">
        <v>1965</v>
      </c>
      <c r="D7276" s="11"/>
    </row>
    <row r="7277" spans="2:4">
      <c r="B7277" s="3">
        <v>43039.083333315692</v>
      </c>
      <c r="C7277" s="4">
        <v>1809</v>
      </c>
      <c r="D7277" s="11"/>
    </row>
    <row r="7278" spans="2:4">
      <c r="B7278" s="3">
        <v>43039.124999982356</v>
      </c>
      <c r="C7278" s="4">
        <v>1805</v>
      </c>
    </row>
    <row r="7279" spans="2:4">
      <c r="B7279" s="3">
        <v>43039.16666664902</v>
      </c>
      <c r="C7279" s="4">
        <v>1975</v>
      </c>
    </row>
    <row r="7280" spans="2:4">
      <c r="B7280" s="3">
        <v>43039.208333315684</v>
      </c>
      <c r="C7280" s="4">
        <v>2445</v>
      </c>
    </row>
    <row r="7281" spans="2:3">
      <c r="B7281" s="3">
        <v>43039.249999982349</v>
      </c>
      <c r="C7281" s="4">
        <v>3499</v>
      </c>
    </row>
    <row r="7282" spans="2:3">
      <c r="B7282" s="3">
        <v>43039.291666649013</v>
      </c>
      <c r="C7282" s="4">
        <v>4886</v>
      </c>
    </row>
    <row r="7283" spans="2:3">
      <c r="B7283" s="3">
        <v>43039.333333315677</v>
      </c>
      <c r="C7283" s="4">
        <v>5498</v>
      </c>
    </row>
    <row r="7284" spans="2:3">
      <c r="B7284" s="3">
        <v>43039.374999982341</v>
      </c>
      <c r="C7284" s="4">
        <v>5806</v>
      </c>
    </row>
    <row r="7285" spans="2:3">
      <c r="B7285" s="3">
        <v>43039.416666649005</v>
      </c>
      <c r="C7285" s="4">
        <v>6189</v>
      </c>
    </row>
    <row r="7286" spans="2:3">
      <c r="B7286" s="3">
        <v>43039.45833331567</v>
      </c>
      <c r="C7286" s="4">
        <v>6355</v>
      </c>
    </row>
    <row r="7287" spans="2:3">
      <c r="B7287" s="3">
        <v>43039.499999982334</v>
      </c>
      <c r="C7287" s="4">
        <v>6511</v>
      </c>
    </row>
    <row r="7288" spans="2:3">
      <c r="B7288" s="3">
        <v>43039.541666648998</v>
      </c>
      <c r="C7288" s="4">
        <v>6312</v>
      </c>
    </row>
    <row r="7289" spans="2:3">
      <c r="B7289" s="3">
        <v>43039.583333315662</v>
      </c>
      <c r="C7289" s="4">
        <v>6068</v>
      </c>
    </row>
    <row r="7290" spans="2:3">
      <c r="B7290" s="3">
        <v>43039.624999982327</v>
      </c>
      <c r="C7290" s="4">
        <v>5954</v>
      </c>
    </row>
    <row r="7291" spans="2:3">
      <c r="B7291" s="3">
        <v>43039.666666648991</v>
      </c>
      <c r="C7291" s="4">
        <v>6189</v>
      </c>
    </row>
    <row r="7292" spans="2:3">
      <c r="B7292" s="3">
        <v>43039.708333315655</v>
      </c>
      <c r="C7292" s="4">
        <v>7653</v>
      </c>
    </row>
    <row r="7293" spans="2:3">
      <c r="B7293" s="3">
        <v>43039.749999982319</v>
      </c>
      <c r="C7293" s="4">
        <v>7925</v>
      </c>
    </row>
    <row r="7294" spans="2:3">
      <c r="B7294" s="3">
        <v>43039.791666648984</v>
      </c>
      <c r="C7294" s="4">
        <v>7347</v>
      </c>
    </row>
    <row r="7295" spans="2:3">
      <c r="B7295" s="3">
        <v>43039.833333315648</v>
      </c>
      <c r="C7295" s="4">
        <v>6221</v>
      </c>
    </row>
    <row r="7296" spans="2:3">
      <c r="B7296" s="3">
        <v>43039.874999982312</v>
      </c>
      <c r="C7296" s="4">
        <v>5077</v>
      </c>
    </row>
    <row r="7297" spans="2:3">
      <c r="B7297" s="3">
        <v>43039.916666648976</v>
      </c>
      <c r="C7297" s="4">
        <v>4509</v>
      </c>
    </row>
    <row r="7298" spans="2:3">
      <c r="B7298" s="3">
        <v>43039.958333315641</v>
      </c>
      <c r="C7298" s="4">
        <v>3295</v>
      </c>
    </row>
    <row r="7299" spans="2:3">
      <c r="B7299" s="3">
        <v>43039.999999982305</v>
      </c>
      <c r="C7299" s="4">
        <v>2420</v>
      </c>
    </row>
    <row r="7300" spans="2:3">
      <c r="B7300" s="3">
        <v>43040.041666648969</v>
      </c>
      <c r="C7300" s="4">
        <v>1990</v>
      </c>
    </row>
    <row r="7301" spans="2:3">
      <c r="B7301" s="3">
        <v>43040.083333315633</v>
      </c>
      <c r="C7301" s="4">
        <v>1822</v>
      </c>
    </row>
    <row r="7302" spans="2:3">
      <c r="B7302" s="3">
        <v>43040.124999982298</v>
      </c>
      <c r="C7302" s="4">
        <v>1815</v>
      </c>
    </row>
    <row r="7303" spans="2:3">
      <c r="B7303" s="3">
        <v>43040.166666648962</v>
      </c>
      <c r="C7303" s="4">
        <v>1990</v>
      </c>
    </row>
    <row r="7304" spans="2:3">
      <c r="B7304" s="3">
        <v>43040.208333315626</v>
      </c>
      <c r="C7304" s="4">
        <v>2462</v>
      </c>
    </row>
    <row r="7305" spans="2:3">
      <c r="B7305" s="3">
        <v>43040.24999998229</v>
      </c>
      <c r="C7305" s="4">
        <v>3515</v>
      </c>
    </row>
    <row r="7306" spans="2:3">
      <c r="B7306" s="3">
        <v>43040.291666648955</v>
      </c>
      <c r="C7306" s="4">
        <v>4986</v>
      </c>
    </row>
    <row r="7307" spans="2:3">
      <c r="B7307" s="3">
        <v>43040.333333315619</v>
      </c>
      <c r="C7307" s="4">
        <v>5742</v>
      </c>
    </row>
    <row r="7308" spans="2:3">
      <c r="B7308" s="3">
        <v>43040.374999982283</v>
      </c>
      <c r="C7308" s="4">
        <v>6101</v>
      </c>
    </row>
    <row r="7309" spans="2:3">
      <c r="B7309" s="3">
        <v>43040.416666648947</v>
      </c>
      <c r="C7309" s="4">
        <v>6437</v>
      </c>
    </row>
    <row r="7310" spans="2:3">
      <c r="B7310" s="3">
        <v>43040.458333315612</v>
      </c>
      <c r="C7310" s="4">
        <v>6586</v>
      </c>
    </row>
    <row r="7311" spans="2:3">
      <c r="B7311" s="3">
        <v>43040.499999982276</v>
      </c>
      <c r="C7311" s="4">
        <v>6735</v>
      </c>
    </row>
    <row r="7312" spans="2:3">
      <c r="B7312" s="3">
        <v>43040.54166664894</v>
      </c>
      <c r="C7312" s="4">
        <v>6661</v>
      </c>
    </row>
    <row r="7313" spans="2:3">
      <c r="B7313" s="3">
        <v>43040.583333315604</v>
      </c>
      <c r="C7313" s="4">
        <v>6452</v>
      </c>
    </row>
    <row r="7314" spans="2:3">
      <c r="B7314" s="3">
        <v>43040.624999982268</v>
      </c>
      <c r="C7314" s="4">
        <v>6372</v>
      </c>
    </row>
    <row r="7315" spans="2:3">
      <c r="B7315" s="3">
        <v>43040.666666648933</v>
      </c>
      <c r="C7315" s="4">
        <v>6777</v>
      </c>
    </row>
    <row r="7316" spans="2:3">
      <c r="B7316" s="3">
        <v>43040.708333315597</v>
      </c>
      <c r="C7316" s="4">
        <v>7832</v>
      </c>
    </row>
    <row r="7317" spans="2:3">
      <c r="B7317" s="3">
        <v>43040.749999982261</v>
      </c>
      <c r="C7317" s="4">
        <v>7987</v>
      </c>
    </row>
    <row r="7318" spans="2:3">
      <c r="B7318" s="3">
        <v>43040.791666648925</v>
      </c>
      <c r="C7318" s="4">
        <v>7394</v>
      </c>
    </row>
    <row r="7319" spans="2:3">
      <c r="B7319" s="3">
        <v>43040.83333331559</v>
      </c>
      <c r="C7319" s="4">
        <v>6276</v>
      </c>
    </row>
    <row r="7320" spans="2:3">
      <c r="B7320" s="3">
        <v>43040.874999982254</v>
      </c>
      <c r="C7320" s="4">
        <v>5115</v>
      </c>
    </row>
    <row r="7321" spans="2:3">
      <c r="B7321" s="3">
        <v>43040.916666648918</v>
      </c>
      <c r="C7321" s="4">
        <v>4572</v>
      </c>
    </row>
    <row r="7322" spans="2:3">
      <c r="B7322" s="3">
        <v>43040.958333315582</v>
      </c>
      <c r="C7322" s="4">
        <v>3332</v>
      </c>
    </row>
    <row r="7323" spans="2:3">
      <c r="B7323" s="3">
        <v>43040.999999982247</v>
      </c>
      <c r="C7323" s="4">
        <v>2429</v>
      </c>
    </row>
    <row r="7324" spans="2:3">
      <c r="B7324" s="3">
        <v>43041.041666648911</v>
      </c>
      <c r="C7324" s="4">
        <v>1976</v>
      </c>
    </row>
    <row r="7325" spans="2:3">
      <c r="B7325" s="3">
        <v>43041.083333315575</v>
      </c>
      <c r="C7325" s="4">
        <v>1801</v>
      </c>
    </row>
    <row r="7326" spans="2:3">
      <c r="B7326" s="3">
        <v>43041.124999982239</v>
      </c>
      <c r="C7326" s="4">
        <v>1792</v>
      </c>
    </row>
    <row r="7327" spans="2:3">
      <c r="B7327" s="3">
        <v>43041.166666648904</v>
      </c>
      <c r="C7327" s="4">
        <v>1968</v>
      </c>
    </row>
    <row r="7328" spans="2:3">
      <c r="B7328" s="3">
        <v>43041.208333315568</v>
      </c>
      <c r="C7328" s="4">
        <v>2451</v>
      </c>
    </row>
    <row r="7329" spans="2:3">
      <c r="B7329" s="3">
        <v>43041.249999982232</v>
      </c>
      <c r="C7329" s="4">
        <v>3498</v>
      </c>
    </row>
    <row r="7330" spans="2:3">
      <c r="B7330" s="3">
        <v>43041.291666648896</v>
      </c>
      <c r="C7330" s="4">
        <v>4974</v>
      </c>
    </row>
    <row r="7331" spans="2:3">
      <c r="B7331" s="3">
        <v>43041.333333315561</v>
      </c>
      <c r="C7331" s="4">
        <v>5701</v>
      </c>
    </row>
    <row r="7332" spans="2:3">
      <c r="B7332" s="3">
        <v>43041.374999982225</v>
      </c>
      <c r="C7332" s="4">
        <v>6101</v>
      </c>
    </row>
    <row r="7333" spans="2:3">
      <c r="B7333" s="3">
        <v>43041.416666648889</v>
      </c>
      <c r="C7333" s="4">
        <v>6418</v>
      </c>
    </row>
    <row r="7334" spans="2:3">
      <c r="B7334" s="3">
        <v>43041.458333315553</v>
      </c>
      <c r="C7334" s="4">
        <v>6582</v>
      </c>
    </row>
    <row r="7335" spans="2:3">
      <c r="B7335" s="3">
        <v>43041.499999982218</v>
      </c>
      <c r="C7335" s="4">
        <v>6753</v>
      </c>
    </row>
    <row r="7336" spans="2:3">
      <c r="B7336" s="3">
        <v>43041.541666648882</v>
      </c>
      <c r="C7336" s="4">
        <v>6666</v>
      </c>
    </row>
    <row r="7337" spans="2:3">
      <c r="B7337" s="3">
        <v>43041.583333315546</v>
      </c>
      <c r="C7337" s="4">
        <v>6399</v>
      </c>
    </row>
    <row r="7338" spans="2:3">
      <c r="B7338" s="3">
        <v>43041.62499998221</v>
      </c>
      <c r="C7338" s="4">
        <v>6333</v>
      </c>
    </row>
    <row r="7339" spans="2:3">
      <c r="B7339" s="3">
        <v>43041.666666648875</v>
      </c>
      <c r="C7339" s="4">
        <v>6668</v>
      </c>
    </row>
    <row r="7340" spans="2:3">
      <c r="B7340" s="3">
        <v>43041.708333315539</v>
      </c>
      <c r="C7340" s="4">
        <v>7720</v>
      </c>
    </row>
    <row r="7341" spans="2:3">
      <c r="B7341" s="3">
        <v>43041.749999982203</v>
      </c>
      <c r="C7341" s="4">
        <v>7840</v>
      </c>
    </row>
    <row r="7342" spans="2:3">
      <c r="B7342" s="3">
        <v>43041.791666648867</v>
      </c>
      <c r="C7342" s="4">
        <v>7261</v>
      </c>
    </row>
    <row r="7343" spans="2:3">
      <c r="B7343" s="3">
        <v>43041.833333315531</v>
      </c>
      <c r="C7343" s="4">
        <v>6193</v>
      </c>
    </row>
    <row r="7344" spans="2:3">
      <c r="B7344" s="3">
        <v>43041.874999982196</v>
      </c>
      <c r="C7344" s="4">
        <v>5077</v>
      </c>
    </row>
    <row r="7345" spans="2:3">
      <c r="B7345" s="3">
        <v>43041.91666664886</v>
      </c>
      <c r="C7345" s="4">
        <v>4569</v>
      </c>
    </row>
    <row r="7346" spans="2:3">
      <c r="B7346" s="3">
        <v>43041.958333315524</v>
      </c>
      <c r="C7346" s="4">
        <v>3370</v>
      </c>
    </row>
    <row r="7347" spans="2:3">
      <c r="B7347" s="3">
        <v>43041.999999982188</v>
      </c>
      <c r="C7347" s="4">
        <v>2472</v>
      </c>
    </row>
    <row r="7348" spans="2:3">
      <c r="B7348" s="3">
        <v>43042.041666648853</v>
      </c>
      <c r="C7348" s="4">
        <v>2008</v>
      </c>
    </row>
    <row r="7349" spans="2:3">
      <c r="B7349" s="3">
        <v>43042.083333315517</v>
      </c>
      <c r="C7349" s="4">
        <v>1829</v>
      </c>
    </row>
    <row r="7350" spans="2:3">
      <c r="B7350" s="3">
        <v>43042.124999982181</v>
      </c>
      <c r="C7350" s="4">
        <v>1817</v>
      </c>
    </row>
    <row r="7351" spans="2:3">
      <c r="B7351" s="3">
        <v>43042.166666648845</v>
      </c>
      <c r="C7351" s="4">
        <v>1987</v>
      </c>
    </row>
    <row r="7352" spans="2:3">
      <c r="B7352" s="3">
        <v>43042.20833331551</v>
      </c>
      <c r="C7352" s="4">
        <v>2452</v>
      </c>
    </row>
    <row r="7353" spans="2:3">
      <c r="B7353" s="3">
        <v>43042.249999982174</v>
      </c>
      <c r="C7353" s="4">
        <v>3454</v>
      </c>
    </row>
    <row r="7354" spans="2:3">
      <c r="B7354" s="3">
        <v>43042.291666648838</v>
      </c>
      <c r="C7354" s="4">
        <v>4917</v>
      </c>
    </row>
    <row r="7355" spans="2:3">
      <c r="B7355" s="3">
        <v>43042.333333315502</v>
      </c>
      <c r="C7355" s="4">
        <v>5653</v>
      </c>
    </row>
    <row r="7356" spans="2:3">
      <c r="B7356" s="3">
        <v>43042.374999982167</v>
      </c>
      <c r="C7356" s="4">
        <v>6050</v>
      </c>
    </row>
    <row r="7357" spans="2:3">
      <c r="B7357" s="3">
        <v>43042.416666648831</v>
      </c>
      <c r="C7357" s="4">
        <v>6360</v>
      </c>
    </row>
    <row r="7358" spans="2:3">
      <c r="B7358" s="3">
        <v>43042.458333315495</v>
      </c>
      <c r="C7358" s="4">
        <v>6405</v>
      </c>
    </row>
    <row r="7359" spans="2:3">
      <c r="B7359" s="3">
        <v>43042.499999982159</v>
      </c>
      <c r="C7359" s="4">
        <v>6538</v>
      </c>
    </row>
    <row r="7360" spans="2:3">
      <c r="B7360" s="3">
        <v>43042.541666648824</v>
      </c>
      <c r="C7360" s="4">
        <v>6344</v>
      </c>
    </row>
    <row r="7361" spans="2:3">
      <c r="B7361" s="3">
        <v>43042.583333315488</v>
      </c>
      <c r="C7361" s="4">
        <v>6092</v>
      </c>
    </row>
    <row r="7362" spans="2:3">
      <c r="B7362" s="3">
        <v>43042.624999982152</v>
      </c>
      <c r="C7362" s="4">
        <v>5909</v>
      </c>
    </row>
    <row r="7363" spans="2:3">
      <c r="B7363" s="3">
        <v>43042.666666648816</v>
      </c>
      <c r="C7363" s="4">
        <v>6299</v>
      </c>
    </row>
    <row r="7364" spans="2:3">
      <c r="B7364" s="3">
        <v>43042.708333315481</v>
      </c>
      <c r="C7364" s="4">
        <v>7387</v>
      </c>
    </row>
    <row r="7365" spans="2:3">
      <c r="B7365" s="3">
        <v>43042.749999982145</v>
      </c>
      <c r="C7365" s="4">
        <v>7468</v>
      </c>
    </row>
    <row r="7366" spans="2:3">
      <c r="B7366" s="3">
        <v>43042.791666648809</v>
      </c>
      <c r="C7366" s="4">
        <v>6883</v>
      </c>
    </row>
    <row r="7367" spans="2:3">
      <c r="B7367" s="3">
        <v>43042.833333315473</v>
      </c>
      <c r="C7367" s="4">
        <v>5842</v>
      </c>
    </row>
    <row r="7368" spans="2:3">
      <c r="B7368" s="3">
        <v>43042.874999982138</v>
      </c>
      <c r="C7368" s="4">
        <v>4831</v>
      </c>
    </row>
    <row r="7369" spans="2:3">
      <c r="B7369" s="3">
        <v>43042.916666648802</v>
      </c>
      <c r="C7369" s="4">
        <v>4490</v>
      </c>
    </row>
    <row r="7370" spans="2:3">
      <c r="B7370" s="3">
        <v>43042.958333315466</v>
      </c>
      <c r="C7370" s="4">
        <v>3472</v>
      </c>
    </row>
    <row r="7371" spans="2:3">
      <c r="B7371" s="3">
        <v>43042.99999998213</v>
      </c>
      <c r="C7371" s="4">
        <v>2614</v>
      </c>
    </row>
    <row r="7372" spans="2:3">
      <c r="B7372" s="3">
        <v>43043.041666648794</v>
      </c>
      <c r="C7372" s="4">
        <v>2110</v>
      </c>
    </row>
    <row r="7373" spans="2:3">
      <c r="B7373" s="3">
        <v>43043.083333315459</v>
      </c>
      <c r="C7373" s="4">
        <v>1882</v>
      </c>
    </row>
    <row r="7374" spans="2:3">
      <c r="B7374" s="3">
        <v>43043.124999982123</v>
      </c>
      <c r="C7374" s="4">
        <v>1831</v>
      </c>
    </row>
    <row r="7375" spans="2:3">
      <c r="B7375" s="3">
        <v>43043.166666648787</v>
      </c>
      <c r="C7375" s="4">
        <v>1919</v>
      </c>
    </row>
    <row r="7376" spans="2:3">
      <c r="B7376" s="3">
        <v>43043.208333315451</v>
      </c>
      <c r="C7376" s="4">
        <v>2077</v>
      </c>
    </row>
    <row r="7377" spans="2:3">
      <c r="B7377" s="3">
        <v>43043.249999982116</v>
      </c>
      <c r="C7377" s="4">
        <v>2240</v>
      </c>
    </row>
    <row r="7378" spans="2:3">
      <c r="B7378" s="3">
        <v>43043.29166664878</v>
      </c>
      <c r="C7378" s="4">
        <v>2693</v>
      </c>
    </row>
    <row r="7379" spans="2:3">
      <c r="B7379" s="3">
        <v>43043.333333315444</v>
      </c>
      <c r="C7379" s="4">
        <v>3389</v>
      </c>
    </row>
    <row r="7380" spans="2:3">
      <c r="B7380" s="3">
        <v>43043.374999982108</v>
      </c>
      <c r="C7380" s="4">
        <v>4230</v>
      </c>
    </row>
    <row r="7381" spans="2:3">
      <c r="B7381" s="3">
        <v>43043.416666648773</v>
      </c>
      <c r="C7381" s="4">
        <v>4872</v>
      </c>
    </row>
    <row r="7382" spans="2:3">
      <c r="B7382" s="3">
        <v>43043.458333315437</v>
      </c>
      <c r="C7382" s="4">
        <v>5151</v>
      </c>
    </row>
    <row r="7383" spans="2:3">
      <c r="B7383" s="3">
        <v>43043.499999982101</v>
      </c>
      <c r="C7383" s="4">
        <v>5245</v>
      </c>
    </row>
    <row r="7384" spans="2:3">
      <c r="B7384" s="3">
        <v>43043.541666648765</v>
      </c>
      <c r="C7384" s="4">
        <v>5098</v>
      </c>
    </row>
    <row r="7385" spans="2:3">
      <c r="B7385" s="3">
        <v>43043.58333331543</v>
      </c>
      <c r="C7385" s="4">
        <v>4891</v>
      </c>
    </row>
    <row r="7386" spans="2:3">
      <c r="B7386" s="3">
        <v>43043.624999982094</v>
      </c>
      <c r="C7386" s="4">
        <v>4739</v>
      </c>
    </row>
    <row r="7387" spans="2:3">
      <c r="B7387" s="3">
        <v>43043.666666648758</v>
      </c>
      <c r="C7387" s="4">
        <v>5010</v>
      </c>
    </row>
    <row r="7388" spans="2:3">
      <c r="B7388" s="3">
        <v>43043.708333315422</v>
      </c>
      <c r="C7388" s="4">
        <v>6090</v>
      </c>
    </row>
    <row r="7389" spans="2:3">
      <c r="B7389" s="3">
        <v>43043.749999982087</v>
      </c>
      <c r="C7389" s="4">
        <v>6328</v>
      </c>
    </row>
    <row r="7390" spans="2:3">
      <c r="B7390" s="3">
        <v>43043.791666648751</v>
      </c>
      <c r="C7390" s="4">
        <v>5959</v>
      </c>
    </row>
    <row r="7391" spans="2:3">
      <c r="B7391" s="3">
        <v>43043.833333315415</v>
      </c>
      <c r="C7391" s="4">
        <v>5213</v>
      </c>
    </row>
    <row r="7392" spans="2:3">
      <c r="B7392" s="3">
        <v>43043.874999982079</v>
      </c>
      <c r="C7392" s="4">
        <v>4398</v>
      </c>
    </row>
    <row r="7393" spans="2:3">
      <c r="B7393" s="3">
        <v>43043.916666648744</v>
      </c>
      <c r="C7393" s="4">
        <v>4297</v>
      </c>
    </row>
    <row r="7394" spans="2:3">
      <c r="B7394" s="3">
        <v>43043.958333315408</v>
      </c>
      <c r="C7394" s="4">
        <v>3438</v>
      </c>
    </row>
    <row r="7395" spans="2:3">
      <c r="B7395" s="3">
        <v>43043.999999982072</v>
      </c>
      <c r="C7395" s="4">
        <v>2650</v>
      </c>
    </row>
    <row r="7396" spans="2:3">
      <c r="B7396" s="3">
        <v>43044.041666648736</v>
      </c>
      <c r="C7396" s="4">
        <v>2143</v>
      </c>
    </row>
    <row r="7397" spans="2:3">
      <c r="B7397" s="3">
        <v>43044.083333315401</v>
      </c>
      <c r="C7397" s="4">
        <v>1888</v>
      </c>
    </row>
    <row r="7398" spans="2:3">
      <c r="B7398" s="3">
        <v>43044.124999982065</v>
      </c>
      <c r="C7398" s="4">
        <v>1804</v>
      </c>
    </row>
    <row r="7399" spans="2:3">
      <c r="B7399" s="3">
        <v>43044.166666648729</v>
      </c>
      <c r="C7399" s="4">
        <v>1845</v>
      </c>
    </row>
    <row r="7400" spans="2:3">
      <c r="B7400" s="3">
        <v>43044.208333315393</v>
      </c>
      <c r="C7400" s="4">
        <v>1911</v>
      </c>
    </row>
    <row r="7401" spans="2:3">
      <c r="B7401" s="3">
        <v>43044.249999982057</v>
      </c>
      <c r="C7401" s="4">
        <v>1870</v>
      </c>
    </row>
    <row r="7402" spans="2:3">
      <c r="B7402" s="3">
        <v>43044.291666648722</v>
      </c>
      <c r="C7402" s="4">
        <v>2063</v>
      </c>
    </row>
    <row r="7403" spans="2:3">
      <c r="B7403" s="3">
        <v>43044.333333315386</v>
      </c>
      <c r="C7403" s="4">
        <v>2508</v>
      </c>
    </row>
    <row r="7404" spans="2:3">
      <c r="B7404" s="3">
        <v>43044.37499998205</v>
      </c>
      <c r="C7404" s="4">
        <v>3164</v>
      </c>
    </row>
    <row r="7405" spans="2:3">
      <c r="B7405" s="3">
        <v>43044.416666648714</v>
      </c>
      <c r="C7405" s="4">
        <v>3763</v>
      </c>
    </row>
    <row r="7406" spans="2:3">
      <c r="B7406" s="3">
        <v>43044.458333315379</v>
      </c>
      <c r="C7406" s="4">
        <v>4244</v>
      </c>
    </row>
    <row r="7407" spans="2:3">
      <c r="B7407" s="3">
        <v>43044.499999982043</v>
      </c>
      <c r="C7407" s="4">
        <v>4455</v>
      </c>
    </row>
    <row r="7408" spans="2:3">
      <c r="B7408" s="3">
        <v>43044.541666648707</v>
      </c>
      <c r="C7408" s="4">
        <v>4318</v>
      </c>
    </row>
    <row r="7409" spans="2:3">
      <c r="B7409" s="3">
        <v>43044.583333315371</v>
      </c>
      <c r="C7409" s="4">
        <v>4130</v>
      </c>
    </row>
    <row r="7410" spans="2:3">
      <c r="B7410" s="3">
        <v>43044.624999982036</v>
      </c>
      <c r="C7410" s="4">
        <v>3951</v>
      </c>
    </row>
    <row r="7411" spans="2:3">
      <c r="B7411" s="3">
        <v>43044.6666666487</v>
      </c>
      <c r="C7411" s="4">
        <v>4235</v>
      </c>
    </row>
    <row r="7412" spans="2:3">
      <c r="B7412" s="3">
        <v>43044.708333315364</v>
      </c>
      <c r="C7412" s="4">
        <v>5500</v>
      </c>
    </row>
    <row r="7413" spans="2:3">
      <c r="B7413" s="3">
        <v>43044.749999982028</v>
      </c>
      <c r="C7413" s="4">
        <v>5914</v>
      </c>
    </row>
    <row r="7414" spans="2:3">
      <c r="B7414" s="3">
        <v>43044.791666648693</v>
      </c>
      <c r="C7414" s="4">
        <v>5697</v>
      </c>
    </row>
    <row r="7415" spans="2:3">
      <c r="B7415" s="3">
        <v>43044.833333315357</v>
      </c>
      <c r="C7415" s="4">
        <v>5062</v>
      </c>
    </row>
    <row r="7416" spans="2:3">
      <c r="B7416" s="3">
        <v>43044.874999982021</v>
      </c>
      <c r="C7416" s="4">
        <v>4302</v>
      </c>
    </row>
    <row r="7417" spans="2:3">
      <c r="B7417" s="3">
        <v>43044.916666648685</v>
      </c>
      <c r="C7417" s="4">
        <v>4145</v>
      </c>
    </row>
    <row r="7418" spans="2:3">
      <c r="B7418" s="3">
        <v>43044.95833331535</v>
      </c>
      <c r="C7418" s="4">
        <v>3156</v>
      </c>
    </row>
    <row r="7419" spans="2:3">
      <c r="B7419" s="3">
        <v>43044.999999982014</v>
      </c>
      <c r="C7419" s="4">
        <v>2367</v>
      </c>
    </row>
    <row r="7420" spans="2:3">
      <c r="B7420" s="3">
        <v>43045.041666648678</v>
      </c>
      <c r="C7420" s="4">
        <v>1963</v>
      </c>
    </row>
    <row r="7421" spans="2:3">
      <c r="B7421" s="3">
        <v>43045.083333315342</v>
      </c>
      <c r="C7421" s="4">
        <v>1805</v>
      </c>
    </row>
    <row r="7422" spans="2:3">
      <c r="B7422" s="3">
        <v>43045.124999982007</v>
      </c>
      <c r="C7422" s="4">
        <v>1822</v>
      </c>
    </row>
    <row r="7423" spans="2:3">
      <c r="B7423" s="3">
        <v>43045.166666648671</v>
      </c>
      <c r="C7423" s="4">
        <v>1988</v>
      </c>
    </row>
    <row r="7424" spans="2:3">
      <c r="B7424" s="3">
        <v>43045.208333315335</v>
      </c>
      <c r="C7424" s="4">
        <v>2445</v>
      </c>
    </row>
    <row r="7425" spans="2:3">
      <c r="B7425" s="3">
        <v>43045.249999981999</v>
      </c>
      <c r="C7425" s="4">
        <v>3484</v>
      </c>
    </row>
    <row r="7426" spans="2:3">
      <c r="B7426" s="3">
        <v>43045.291666648664</v>
      </c>
      <c r="C7426" s="4">
        <v>4904</v>
      </c>
    </row>
    <row r="7427" spans="2:3">
      <c r="B7427" s="3">
        <v>43045.333333315328</v>
      </c>
      <c r="C7427" s="4">
        <v>5551</v>
      </c>
    </row>
    <row r="7428" spans="2:3">
      <c r="B7428" s="3">
        <v>43045.374999981992</v>
      </c>
      <c r="C7428" s="4">
        <v>5986</v>
      </c>
    </row>
    <row r="7429" spans="2:3">
      <c r="B7429" s="3">
        <v>43045.416666648656</v>
      </c>
      <c r="C7429" s="4">
        <v>6240</v>
      </c>
    </row>
    <row r="7430" spans="2:3">
      <c r="B7430" s="3">
        <v>43045.45833331532</v>
      </c>
      <c r="C7430" s="4">
        <v>6397</v>
      </c>
    </row>
    <row r="7431" spans="2:3">
      <c r="B7431" s="3">
        <v>43045.499999981985</v>
      </c>
      <c r="C7431" s="4">
        <v>6532</v>
      </c>
    </row>
    <row r="7432" spans="2:3">
      <c r="B7432" s="3">
        <v>43045.541666648649</v>
      </c>
      <c r="C7432" s="4">
        <v>6444</v>
      </c>
    </row>
    <row r="7433" spans="2:3">
      <c r="B7433" s="3">
        <v>43045.583333315313</v>
      </c>
      <c r="C7433" s="4">
        <v>6274</v>
      </c>
    </row>
    <row r="7434" spans="2:3">
      <c r="B7434" s="3">
        <v>43045.624999981977</v>
      </c>
      <c r="C7434" s="4">
        <v>6163</v>
      </c>
    </row>
    <row r="7435" spans="2:3">
      <c r="B7435" s="3">
        <v>43045.666666648642</v>
      </c>
      <c r="C7435" s="4">
        <v>6514</v>
      </c>
    </row>
    <row r="7436" spans="2:3">
      <c r="B7436" s="3">
        <v>43045.708333315306</v>
      </c>
      <c r="C7436" s="4">
        <v>7663</v>
      </c>
    </row>
    <row r="7437" spans="2:3">
      <c r="B7437" s="3">
        <v>43045.74999998197</v>
      </c>
      <c r="C7437" s="4">
        <v>7873</v>
      </c>
    </row>
    <row r="7438" spans="2:3">
      <c r="B7438" s="3">
        <v>43045.791666648634</v>
      </c>
      <c r="C7438" s="4">
        <v>7438</v>
      </c>
    </row>
    <row r="7439" spans="2:3">
      <c r="B7439" s="3">
        <v>43045.833333315299</v>
      </c>
      <c r="C7439" s="4">
        <v>6324</v>
      </c>
    </row>
    <row r="7440" spans="2:3">
      <c r="B7440" s="3">
        <v>43045.874999981963</v>
      </c>
      <c r="C7440" s="4">
        <v>5170</v>
      </c>
    </row>
    <row r="7441" spans="2:3">
      <c r="B7441" s="3">
        <v>43045.916666648627</v>
      </c>
      <c r="C7441" s="4">
        <v>4662</v>
      </c>
    </row>
    <row r="7442" spans="2:3">
      <c r="B7442" s="3">
        <v>43045.958333315291</v>
      </c>
      <c r="C7442" s="4">
        <v>3408</v>
      </c>
    </row>
    <row r="7443" spans="2:3">
      <c r="B7443" s="3">
        <v>43045.999999981956</v>
      </c>
      <c r="C7443" s="4">
        <v>2523</v>
      </c>
    </row>
    <row r="7444" spans="2:3">
      <c r="B7444" s="3">
        <v>43046.04166664862</v>
      </c>
      <c r="C7444" s="4">
        <v>2086</v>
      </c>
    </row>
    <row r="7445" spans="2:3">
      <c r="B7445" s="3">
        <v>43046.083333315284</v>
      </c>
      <c r="C7445" s="4">
        <v>1928</v>
      </c>
    </row>
    <row r="7446" spans="2:3">
      <c r="B7446" s="3">
        <v>43046.124999981948</v>
      </c>
      <c r="C7446" s="4">
        <v>1929</v>
      </c>
    </row>
    <row r="7447" spans="2:3">
      <c r="B7447" s="3">
        <v>43046.166666648613</v>
      </c>
      <c r="C7447" s="4">
        <v>2097</v>
      </c>
    </row>
    <row r="7448" spans="2:3">
      <c r="B7448" s="3">
        <v>43046.208333315277</v>
      </c>
      <c r="C7448" s="4">
        <v>2565</v>
      </c>
    </row>
    <row r="7449" spans="2:3">
      <c r="B7449" s="3">
        <v>43046.249999981941</v>
      </c>
      <c r="C7449" s="4">
        <v>3600</v>
      </c>
    </row>
    <row r="7450" spans="2:3">
      <c r="B7450" s="3">
        <v>43046.291666648605</v>
      </c>
      <c r="C7450" s="4">
        <v>5086</v>
      </c>
    </row>
    <row r="7451" spans="2:3">
      <c r="B7451" s="3">
        <v>43046.33333331527</v>
      </c>
      <c r="C7451" s="4">
        <v>5720</v>
      </c>
    </row>
    <row r="7452" spans="2:3">
      <c r="B7452" s="3">
        <v>43046.374999981934</v>
      </c>
      <c r="C7452" s="4">
        <v>6136</v>
      </c>
    </row>
    <row r="7453" spans="2:3">
      <c r="B7453" s="3">
        <v>43046.416666648598</v>
      </c>
      <c r="C7453" s="4">
        <v>6440</v>
      </c>
    </row>
    <row r="7454" spans="2:3">
      <c r="B7454" s="3">
        <v>43046.458333315262</v>
      </c>
      <c r="C7454" s="4">
        <v>6572</v>
      </c>
    </row>
    <row r="7455" spans="2:3">
      <c r="B7455" s="3">
        <v>43046.499999981927</v>
      </c>
      <c r="C7455" s="4">
        <v>6662</v>
      </c>
    </row>
    <row r="7456" spans="2:3">
      <c r="B7456" s="3">
        <v>43046.541666648591</v>
      </c>
      <c r="C7456" s="4">
        <v>6498</v>
      </c>
    </row>
    <row r="7457" spans="2:3">
      <c r="B7457" s="3">
        <v>43046.583333315255</v>
      </c>
      <c r="C7457" s="4">
        <v>6268</v>
      </c>
    </row>
    <row r="7458" spans="2:3">
      <c r="B7458" s="3">
        <v>43046.624999981919</v>
      </c>
      <c r="C7458" s="4">
        <v>6165</v>
      </c>
    </row>
    <row r="7459" spans="2:3">
      <c r="B7459" s="3">
        <v>43046.666666648583</v>
      </c>
      <c r="C7459" s="4">
        <v>6610</v>
      </c>
    </row>
    <row r="7460" spans="2:3">
      <c r="B7460" s="3">
        <v>43046.708333315248</v>
      </c>
      <c r="C7460" s="4">
        <v>7908</v>
      </c>
    </row>
    <row r="7461" spans="2:3">
      <c r="B7461" s="3">
        <v>43046.749999981912</v>
      </c>
      <c r="C7461" s="4">
        <v>8084</v>
      </c>
    </row>
    <row r="7462" spans="2:3">
      <c r="B7462" s="3">
        <v>43046.791666648576</v>
      </c>
      <c r="C7462" s="4">
        <v>7560</v>
      </c>
    </row>
    <row r="7463" spans="2:3">
      <c r="B7463" s="3">
        <v>43046.83333331524</v>
      </c>
      <c r="C7463" s="4">
        <v>6410</v>
      </c>
    </row>
    <row r="7464" spans="2:3">
      <c r="B7464" s="3">
        <v>43046.874999981905</v>
      </c>
      <c r="C7464" s="4">
        <v>5253</v>
      </c>
    </row>
    <row r="7465" spans="2:3">
      <c r="B7465" s="3">
        <v>43046.916666648569</v>
      </c>
      <c r="C7465" s="4">
        <v>4773</v>
      </c>
    </row>
    <row r="7466" spans="2:3">
      <c r="B7466" s="3">
        <v>43046.958333315233</v>
      </c>
      <c r="C7466" s="4">
        <v>3511</v>
      </c>
    </row>
    <row r="7467" spans="2:3">
      <c r="B7467" s="3">
        <v>43046.999999981897</v>
      </c>
      <c r="C7467" s="4">
        <v>2585</v>
      </c>
    </row>
    <row r="7468" spans="2:3">
      <c r="B7468" s="3">
        <v>43047.041666648562</v>
      </c>
      <c r="C7468" s="4">
        <v>2125</v>
      </c>
    </row>
    <row r="7469" spans="2:3">
      <c r="B7469" s="3">
        <v>43047.083333315226</v>
      </c>
      <c r="C7469" s="4">
        <v>1951</v>
      </c>
    </row>
    <row r="7470" spans="2:3">
      <c r="B7470" s="3">
        <v>43047.12499998189</v>
      </c>
      <c r="C7470" s="4">
        <v>1947</v>
      </c>
    </row>
    <row r="7471" spans="2:3">
      <c r="B7471" s="3">
        <v>43047.166666648554</v>
      </c>
      <c r="C7471" s="4">
        <v>2104</v>
      </c>
    </row>
    <row r="7472" spans="2:3">
      <c r="B7472" s="3">
        <v>43047.208333315219</v>
      </c>
      <c r="C7472" s="4">
        <v>2566</v>
      </c>
    </row>
    <row r="7473" spans="2:3">
      <c r="B7473" s="3">
        <v>43047.249999981883</v>
      </c>
      <c r="C7473" s="4">
        <v>3611</v>
      </c>
    </row>
    <row r="7474" spans="2:3">
      <c r="B7474" s="3">
        <v>43047.291666648547</v>
      </c>
      <c r="C7474" s="4">
        <v>5157</v>
      </c>
    </row>
    <row r="7475" spans="2:3">
      <c r="B7475" s="3">
        <v>43047.333333315211</v>
      </c>
      <c r="C7475" s="4">
        <v>5786</v>
      </c>
    </row>
    <row r="7476" spans="2:3">
      <c r="B7476" s="3">
        <v>43047.374999981876</v>
      </c>
      <c r="C7476" s="4">
        <v>6188</v>
      </c>
    </row>
    <row r="7477" spans="2:3">
      <c r="B7477" s="3">
        <v>43047.41666664854</v>
      </c>
      <c r="C7477" s="4">
        <v>6562</v>
      </c>
    </row>
    <row r="7478" spans="2:3">
      <c r="B7478" s="3">
        <v>43047.458333315204</v>
      </c>
      <c r="C7478" s="4">
        <v>6696</v>
      </c>
    </row>
    <row r="7479" spans="2:3">
      <c r="B7479" s="3">
        <v>43047.499999981868</v>
      </c>
      <c r="C7479" s="4">
        <v>6785</v>
      </c>
    </row>
    <row r="7480" spans="2:3">
      <c r="B7480" s="3">
        <v>43047.541666648533</v>
      </c>
      <c r="C7480" s="4">
        <v>6651</v>
      </c>
    </row>
    <row r="7481" spans="2:3">
      <c r="B7481" s="3">
        <v>43047.583333315197</v>
      </c>
      <c r="C7481" s="4">
        <v>6454</v>
      </c>
    </row>
    <row r="7482" spans="2:3">
      <c r="B7482" s="3">
        <v>43047.624999981861</v>
      </c>
      <c r="C7482" s="4">
        <v>6356</v>
      </c>
    </row>
    <row r="7483" spans="2:3">
      <c r="B7483" s="3">
        <v>43047.666666648525</v>
      </c>
      <c r="C7483" s="4">
        <v>6779</v>
      </c>
    </row>
    <row r="7484" spans="2:3">
      <c r="B7484" s="3">
        <v>43047.70833331519</v>
      </c>
      <c r="C7484" s="4">
        <v>8012</v>
      </c>
    </row>
    <row r="7485" spans="2:3">
      <c r="B7485" s="3">
        <v>43047.749999981854</v>
      </c>
      <c r="C7485" s="4">
        <v>8165</v>
      </c>
    </row>
    <row r="7486" spans="2:3">
      <c r="B7486" s="3">
        <v>43047.791666648518</v>
      </c>
      <c r="C7486" s="4">
        <v>7591</v>
      </c>
    </row>
    <row r="7487" spans="2:3">
      <c r="B7487" s="3">
        <v>43047.833333315182</v>
      </c>
      <c r="C7487" s="4">
        <v>6430</v>
      </c>
    </row>
    <row r="7488" spans="2:3">
      <c r="B7488" s="3">
        <v>43047.874999981846</v>
      </c>
      <c r="C7488" s="4">
        <v>5271</v>
      </c>
    </row>
    <row r="7489" spans="2:3">
      <c r="B7489" s="3">
        <v>43047.916666648511</v>
      </c>
      <c r="C7489" s="4">
        <v>4791</v>
      </c>
    </row>
    <row r="7490" spans="2:3">
      <c r="B7490" s="3">
        <v>43047.958333315175</v>
      </c>
      <c r="C7490" s="4">
        <v>3535</v>
      </c>
    </row>
    <row r="7491" spans="2:3">
      <c r="B7491" s="3">
        <v>43047.999999981839</v>
      </c>
      <c r="C7491" s="4">
        <v>2613</v>
      </c>
    </row>
    <row r="7492" spans="2:3">
      <c r="B7492" s="3">
        <v>43048.041666648503</v>
      </c>
      <c r="C7492" s="4">
        <v>2144</v>
      </c>
    </row>
    <row r="7493" spans="2:3">
      <c r="B7493" s="3">
        <v>43048.083333315168</v>
      </c>
      <c r="C7493" s="4">
        <v>1953</v>
      </c>
    </row>
    <row r="7494" spans="2:3">
      <c r="B7494" s="3">
        <v>43048.124999981832</v>
      </c>
      <c r="C7494" s="4">
        <v>1949</v>
      </c>
    </row>
    <row r="7495" spans="2:3">
      <c r="B7495" s="3">
        <v>43048.166666648496</v>
      </c>
      <c r="C7495" s="4">
        <v>2107</v>
      </c>
    </row>
    <row r="7496" spans="2:3">
      <c r="B7496" s="3">
        <v>43048.20833331516</v>
      </c>
      <c r="C7496" s="4">
        <v>2561</v>
      </c>
    </row>
    <row r="7497" spans="2:3">
      <c r="B7497" s="3">
        <v>43048.249999981825</v>
      </c>
      <c r="C7497" s="4">
        <v>3597</v>
      </c>
    </row>
    <row r="7498" spans="2:3">
      <c r="B7498" s="3">
        <v>43048.291666648489</v>
      </c>
      <c r="C7498" s="4">
        <v>5244</v>
      </c>
    </row>
    <row r="7499" spans="2:3">
      <c r="B7499" s="3">
        <v>43048.333333315153</v>
      </c>
      <c r="C7499" s="4">
        <v>5986</v>
      </c>
    </row>
    <row r="7500" spans="2:3">
      <c r="B7500" s="3">
        <v>43048.374999981817</v>
      </c>
      <c r="C7500" s="4">
        <v>6451</v>
      </c>
    </row>
    <row r="7501" spans="2:3">
      <c r="B7501" s="3">
        <v>43048.416666648482</v>
      </c>
      <c r="C7501" s="4">
        <v>6821</v>
      </c>
    </row>
    <row r="7502" spans="2:3">
      <c r="B7502" s="3">
        <v>43048.458333315146</v>
      </c>
      <c r="C7502" s="4">
        <v>6989</v>
      </c>
    </row>
    <row r="7503" spans="2:3">
      <c r="B7503" s="3">
        <v>43048.49999998181</v>
      </c>
      <c r="C7503" s="4">
        <v>7091</v>
      </c>
    </row>
    <row r="7504" spans="2:3">
      <c r="B7504" s="3">
        <v>43048.541666648474</v>
      </c>
      <c r="C7504" s="4">
        <v>7007</v>
      </c>
    </row>
    <row r="7505" spans="2:3">
      <c r="B7505" s="3">
        <v>43048.583333315139</v>
      </c>
      <c r="C7505" s="4">
        <v>6804</v>
      </c>
    </row>
    <row r="7506" spans="2:3">
      <c r="B7506" s="3">
        <v>43048.624999981803</v>
      </c>
      <c r="C7506" s="4">
        <v>6664</v>
      </c>
    </row>
    <row r="7507" spans="2:3">
      <c r="B7507" s="3">
        <v>43048.666666648467</v>
      </c>
      <c r="C7507" s="4">
        <v>7055</v>
      </c>
    </row>
    <row r="7508" spans="2:3">
      <c r="B7508" s="3">
        <v>43048.708333315131</v>
      </c>
      <c r="C7508" s="4">
        <v>8047</v>
      </c>
    </row>
    <row r="7509" spans="2:3">
      <c r="B7509" s="3">
        <v>43048.749999981796</v>
      </c>
      <c r="C7509" s="4">
        <v>8095</v>
      </c>
    </row>
    <row r="7510" spans="2:3">
      <c r="B7510" s="3">
        <v>43048.79166664846</v>
      </c>
      <c r="C7510" s="4">
        <v>7549</v>
      </c>
    </row>
    <row r="7511" spans="2:3">
      <c r="B7511" s="3">
        <v>43048.833333315124</v>
      </c>
      <c r="C7511" s="4">
        <v>6426</v>
      </c>
    </row>
    <row r="7512" spans="2:3">
      <c r="B7512" s="3">
        <v>43048.874999981788</v>
      </c>
      <c r="C7512" s="4">
        <v>5260</v>
      </c>
    </row>
    <row r="7513" spans="2:3">
      <c r="B7513" s="3">
        <v>43048.916666648453</v>
      </c>
      <c r="C7513" s="4">
        <v>4804</v>
      </c>
    </row>
    <row r="7514" spans="2:3">
      <c r="B7514" s="3">
        <v>43048.958333315117</v>
      </c>
      <c r="C7514" s="4">
        <v>3574</v>
      </c>
    </row>
    <row r="7515" spans="2:3">
      <c r="B7515" s="3">
        <v>43048.999999981781</v>
      </c>
      <c r="C7515" s="4">
        <v>2642</v>
      </c>
    </row>
    <row r="7516" spans="2:3">
      <c r="B7516" s="3">
        <v>43049.041666648445</v>
      </c>
      <c r="C7516" s="4">
        <v>2155</v>
      </c>
    </row>
    <row r="7517" spans="2:3">
      <c r="B7517" s="3">
        <v>43049.083333315109</v>
      </c>
      <c r="C7517" s="4">
        <v>1955</v>
      </c>
    </row>
    <row r="7518" spans="2:3">
      <c r="B7518" s="3">
        <v>43049.124999981774</v>
      </c>
      <c r="C7518" s="4">
        <v>1941</v>
      </c>
    </row>
    <row r="7519" spans="2:3">
      <c r="B7519" s="3">
        <v>43049.166666648438</v>
      </c>
      <c r="C7519" s="4">
        <v>2105</v>
      </c>
    </row>
    <row r="7520" spans="2:3">
      <c r="B7520" s="3">
        <v>43049.208333315102</v>
      </c>
      <c r="C7520" s="4">
        <v>2547</v>
      </c>
    </row>
    <row r="7521" spans="2:3">
      <c r="B7521" s="3">
        <v>43049.249999981766</v>
      </c>
      <c r="C7521" s="4">
        <v>3533</v>
      </c>
    </row>
    <row r="7522" spans="2:3">
      <c r="B7522" s="3">
        <v>43049.291666648431</v>
      </c>
      <c r="C7522" s="4">
        <v>5090</v>
      </c>
    </row>
    <row r="7523" spans="2:3">
      <c r="B7523" s="3">
        <v>43049.333333315095</v>
      </c>
      <c r="C7523" s="4">
        <v>5842</v>
      </c>
    </row>
    <row r="7524" spans="2:3">
      <c r="B7524" s="3">
        <v>43049.374999981759</v>
      </c>
      <c r="C7524" s="4">
        <v>6283</v>
      </c>
    </row>
    <row r="7525" spans="2:3">
      <c r="B7525" s="3">
        <v>43049.416666648423</v>
      </c>
      <c r="C7525" s="4">
        <v>6661</v>
      </c>
    </row>
    <row r="7526" spans="2:3">
      <c r="B7526" s="3">
        <v>43049.458333315088</v>
      </c>
      <c r="C7526" s="4">
        <v>6775</v>
      </c>
    </row>
    <row r="7527" spans="2:3">
      <c r="B7527" s="3">
        <v>43049.499999981752</v>
      </c>
      <c r="C7527" s="4">
        <v>6848</v>
      </c>
    </row>
    <row r="7528" spans="2:3">
      <c r="B7528" s="3">
        <v>43049.541666648416</v>
      </c>
      <c r="C7528" s="4">
        <v>6667</v>
      </c>
    </row>
    <row r="7529" spans="2:3">
      <c r="B7529" s="3">
        <v>43049.58333331508</v>
      </c>
      <c r="C7529" s="4">
        <v>6371</v>
      </c>
    </row>
    <row r="7530" spans="2:3">
      <c r="B7530" s="3">
        <v>43049.624999981745</v>
      </c>
      <c r="C7530" s="4">
        <v>6196</v>
      </c>
    </row>
    <row r="7531" spans="2:3">
      <c r="B7531" s="3">
        <v>43049.666666648409</v>
      </c>
      <c r="C7531" s="4">
        <v>6559</v>
      </c>
    </row>
    <row r="7532" spans="2:3">
      <c r="B7532" s="3">
        <v>43049.708333315073</v>
      </c>
      <c r="C7532" s="4">
        <v>7666</v>
      </c>
    </row>
    <row r="7533" spans="2:3">
      <c r="B7533" s="3">
        <v>43049.749999981737</v>
      </c>
      <c r="C7533" s="4">
        <v>7688</v>
      </c>
    </row>
    <row r="7534" spans="2:3">
      <c r="B7534" s="3">
        <v>43049.791666648402</v>
      </c>
      <c r="C7534" s="4">
        <v>7052</v>
      </c>
    </row>
    <row r="7535" spans="2:3">
      <c r="B7535" s="3">
        <v>43049.833333315066</v>
      </c>
      <c r="C7535" s="4">
        <v>5960</v>
      </c>
    </row>
    <row r="7536" spans="2:3">
      <c r="B7536" s="3">
        <v>43049.87499998173</v>
      </c>
      <c r="C7536" s="4">
        <v>4948</v>
      </c>
    </row>
    <row r="7537" spans="2:3">
      <c r="B7537" s="3">
        <v>43049.916666648394</v>
      </c>
      <c r="C7537" s="4">
        <v>4652</v>
      </c>
    </row>
    <row r="7538" spans="2:3">
      <c r="B7538" s="3">
        <v>43049.958333315059</v>
      </c>
      <c r="C7538" s="4">
        <v>3642</v>
      </c>
    </row>
    <row r="7539" spans="2:3">
      <c r="B7539" s="3">
        <v>43049.999999981723</v>
      </c>
      <c r="C7539" s="4">
        <v>2769</v>
      </c>
    </row>
    <row r="7540" spans="2:3">
      <c r="B7540" s="3">
        <v>43050.041666648387</v>
      </c>
      <c r="C7540" s="4">
        <v>2236</v>
      </c>
    </row>
    <row r="7541" spans="2:3">
      <c r="B7541" s="3">
        <v>43050.083333315051</v>
      </c>
      <c r="C7541" s="4">
        <v>1989</v>
      </c>
    </row>
    <row r="7542" spans="2:3">
      <c r="B7542" s="3">
        <v>43050.124999981716</v>
      </c>
      <c r="C7542" s="4">
        <v>1932</v>
      </c>
    </row>
    <row r="7543" spans="2:3">
      <c r="B7543" s="3">
        <v>43050.16666664838</v>
      </c>
      <c r="C7543" s="4">
        <v>2006</v>
      </c>
    </row>
    <row r="7544" spans="2:3">
      <c r="B7544" s="3">
        <v>43050.208333315044</v>
      </c>
      <c r="C7544" s="4">
        <v>2149</v>
      </c>
    </row>
    <row r="7545" spans="2:3">
      <c r="B7545" s="3">
        <v>43050.249999981708</v>
      </c>
      <c r="C7545" s="4">
        <v>2281</v>
      </c>
    </row>
    <row r="7546" spans="2:3">
      <c r="B7546" s="3">
        <v>43050.291666648372</v>
      </c>
      <c r="C7546" s="4">
        <v>2798</v>
      </c>
    </row>
    <row r="7547" spans="2:3">
      <c r="B7547" s="3">
        <v>43050.333333315037</v>
      </c>
      <c r="C7547" s="4">
        <v>3473</v>
      </c>
    </row>
    <row r="7548" spans="2:3">
      <c r="B7548" s="3">
        <v>43050.374999981701</v>
      </c>
      <c r="C7548" s="4">
        <v>4312</v>
      </c>
    </row>
    <row r="7549" spans="2:3">
      <c r="B7549" s="3">
        <v>43050.416666648365</v>
      </c>
      <c r="C7549" s="4">
        <v>4936</v>
      </c>
    </row>
    <row r="7550" spans="2:3">
      <c r="B7550" s="3">
        <v>43050.458333315029</v>
      </c>
      <c r="C7550" s="4">
        <v>5214</v>
      </c>
    </row>
    <row r="7551" spans="2:3">
      <c r="B7551" s="3">
        <v>43050.499999981694</v>
      </c>
      <c r="C7551" s="4">
        <v>5298</v>
      </c>
    </row>
    <row r="7552" spans="2:3">
      <c r="B7552" s="3">
        <v>43050.541666648358</v>
      </c>
      <c r="C7552" s="4">
        <v>5166</v>
      </c>
    </row>
    <row r="7553" spans="2:3">
      <c r="B7553" s="3">
        <v>43050.583333315022</v>
      </c>
      <c r="C7553" s="4">
        <v>4978</v>
      </c>
    </row>
    <row r="7554" spans="2:3">
      <c r="B7554" s="3">
        <v>43050.624999981686</v>
      </c>
      <c r="C7554" s="4">
        <v>4894</v>
      </c>
    </row>
    <row r="7555" spans="2:3">
      <c r="B7555" s="3">
        <v>43050.666666648351</v>
      </c>
      <c r="C7555" s="4">
        <v>5338</v>
      </c>
    </row>
    <row r="7556" spans="2:3">
      <c r="B7556" s="3">
        <v>43050.708333315015</v>
      </c>
      <c r="C7556" s="4">
        <v>6256</v>
      </c>
    </row>
    <row r="7557" spans="2:3">
      <c r="B7557" s="3">
        <v>43050.749999981679</v>
      </c>
      <c r="C7557" s="4">
        <v>6378</v>
      </c>
    </row>
    <row r="7558" spans="2:3">
      <c r="B7558" s="3">
        <v>43050.791666648343</v>
      </c>
      <c r="C7558" s="4">
        <v>6025</v>
      </c>
    </row>
    <row r="7559" spans="2:3">
      <c r="B7559" s="3">
        <v>43050.833333315008</v>
      </c>
      <c r="C7559" s="4">
        <v>5275</v>
      </c>
    </row>
    <row r="7560" spans="2:3">
      <c r="B7560" s="3">
        <v>43050.874999981672</v>
      </c>
      <c r="C7560" s="4">
        <v>4459</v>
      </c>
    </row>
    <row r="7561" spans="2:3">
      <c r="B7561" s="3">
        <v>43050.916666648336</v>
      </c>
      <c r="C7561" s="4">
        <v>4411</v>
      </c>
    </row>
    <row r="7562" spans="2:3">
      <c r="B7562" s="3">
        <v>43050.958333315</v>
      </c>
      <c r="C7562" s="4">
        <v>3540</v>
      </c>
    </row>
    <row r="7563" spans="2:3">
      <c r="B7563" s="3">
        <v>43050.999999981665</v>
      </c>
      <c r="C7563" s="4">
        <v>2759</v>
      </c>
    </row>
    <row r="7564" spans="2:3">
      <c r="B7564" s="3">
        <v>43051.041666648329</v>
      </c>
      <c r="C7564" s="4">
        <v>2231</v>
      </c>
    </row>
    <row r="7565" spans="2:3">
      <c r="B7565" s="3">
        <v>43051.083333314993</v>
      </c>
      <c r="C7565" s="4">
        <v>1977</v>
      </c>
    </row>
    <row r="7566" spans="2:3">
      <c r="B7566" s="3">
        <v>43051.124999981657</v>
      </c>
      <c r="C7566" s="4">
        <v>1878</v>
      </c>
    </row>
    <row r="7567" spans="2:3">
      <c r="B7567" s="3">
        <v>43051.166666648322</v>
      </c>
      <c r="C7567" s="4">
        <v>1910</v>
      </c>
    </row>
    <row r="7568" spans="2:3">
      <c r="B7568" s="3">
        <v>43051.208333314986</v>
      </c>
      <c r="C7568" s="4">
        <v>1965</v>
      </c>
    </row>
    <row r="7569" spans="2:3">
      <c r="B7569" s="3">
        <v>43051.24999998165</v>
      </c>
      <c r="C7569" s="4">
        <v>1897</v>
      </c>
    </row>
    <row r="7570" spans="2:3">
      <c r="B7570" s="3">
        <v>43051.291666648314</v>
      </c>
      <c r="C7570" s="4">
        <v>2125</v>
      </c>
    </row>
    <row r="7571" spans="2:3">
      <c r="B7571" s="3">
        <v>43051.333333314979</v>
      </c>
      <c r="C7571" s="4">
        <v>2555</v>
      </c>
    </row>
    <row r="7572" spans="2:3">
      <c r="B7572" s="3">
        <v>43051.374999981643</v>
      </c>
      <c r="C7572" s="4">
        <v>3243</v>
      </c>
    </row>
    <row r="7573" spans="2:3">
      <c r="B7573" s="3">
        <v>43051.416666648307</v>
      </c>
      <c r="C7573" s="4">
        <v>3861</v>
      </c>
    </row>
    <row r="7574" spans="2:3">
      <c r="B7574" s="3">
        <v>43051.458333314971</v>
      </c>
      <c r="C7574" s="4">
        <v>4368</v>
      </c>
    </row>
    <row r="7575" spans="2:3">
      <c r="B7575" s="3">
        <v>43051.499999981635</v>
      </c>
      <c r="C7575" s="4">
        <v>4616</v>
      </c>
    </row>
    <row r="7576" spans="2:3">
      <c r="B7576" s="3">
        <v>43051.5416666483</v>
      </c>
      <c r="C7576" s="4">
        <v>4508</v>
      </c>
    </row>
    <row r="7577" spans="2:3">
      <c r="B7577" s="3">
        <v>43051.583333314964</v>
      </c>
      <c r="C7577" s="4">
        <v>4339</v>
      </c>
    </row>
    <row r="7578" spans="2:3">
      <c r="B7578" s="3">
        <v>43051.624999981628</v>
      </c>
      <c r="C7578" s="4">
        <v>4186</v>
      </c>
    </row>
    <row r="7579" spans="2:3">
      <c r="B7579" s="3">
        <v>43051.666666648292</v>
      </c>
      <c r="C7579" s="4">
        <v>4518</v>
      </c>
    </row>
    <row r="7580" spans="2:3">
      <c r="B7580" s="3">
        <v>43051.708333314957</v>
      </c>
      <c r="C7580" s="4">
        <v>5682</v>
      </c>
    </row>
    <row r="7581" spans="2:3">
      <c r="B7581" s="3">
        <v>43051.749999981621</v>
      </c>
      <c r="C7581" s="4">
        <v>6016</v>
      </c>
    </row>
    <row r="7582" spans="2:3">
      <c r="B7582" s="3">
        <v>43051.791666648285</v>
      </c>
      <c r="C7582" s="4">
        <v>5778</v>
      </c>
    </row>
    <row r="7583" spans="2:3">
      <c r="B7583" s="3">
        <v>43051.833333314949</v>
      </c>
      <c r="C7583" s="4">
        <v>5110</v>
      </c>
    </row>
    <row r="7584" spans="2:3">
      <c r="B7584" s="3">
        <v>43051.874999981614</v>
      </c>
      <c r="C7584" s="4">
        <v>4331</v>
      </c>
    </row>
    <row r="7585" spans="2:3">
      <c r="B7585" s="3">
        <v>43051.916666648278</v>
      </c>
      <c r="C7585" s="4">
        <v>4223</v>
      </c>
    </row>
    <row r="7586" spans="2:3">
      <c r="B7586" s="3">
        <v>43051.958333314942</v>
      </c>
      <c r="C7586" s="4">
        <v>3206</v>
      </c>
    </row>
    <row r="7587" spans="2:3">
      <c r="B7587" s="3">
        <v>43051.999999981606</v>
      </c>
      <c r="C7587" s="4">
        <v>2416</v>
      </c>
    </row>
    <row r="7588" spans="2:3">
      <c r="B7588" s="3">
        <v>43052.041666648271</v>
      </c>
      <c r="C7588" s="4">
        <v>1981</v>
      </c>
    </row>
    <row r="7589" spans="2:3">
      <c r="B7589" s="3">
        <v>43052.083333314935</v>
      </c>
      <c r="C7589" s="4">
        <v>1825</v>
      </c>
    </row>
    <row r="7590" spans="2:3">
      <c r="B7590" s="3">
        <v>43052.124999981599</v>
      </c>
      <c r="C7590" s="4">
        <v>1832</v>
      </c>
    </row>
    <row r="7591" spans="2:3">
      <c r="B7591" s="3">
        <v>43052.166666648263</v>
      </c>
      <c r="C7591" s="4">
        <v>2016</v>
      </c>
    </row>
    <row r="7592" spans="2:3">
      <c r="B7592" s="3">
        <v>43052.208333314928</v>
      </c>
      <c r="C7592" s="4">
        <v>2484</v>
      </c>
    </row>
    <row r="7593" spans="2:3">
      <c r="B7593" s="3">
        <v>43052.249999981592</v>
      </c>
      <c r="C7593" s="4">
        <v>3498</v>
      </c>
    </row>
    <row r="7594" spans="2:3">
      <c r="B7594" s="3">
        <v>43052.291666648256</v>
      </c>
      <c r="C7594" s="4">
        <v>5071</v>
      </c>
    </row>
    <row r="7595" spans="2:3">
      <c r="B7595" s="3">
        <v>43052.33333331492</v>
      </c>
      <c r="C7595" s="4">
        <v>5706</v>
      </c>
    </row>
    <row r="7596" spans="2:3">
      <c r="B7596" s="3">
        <v>43052.374999981585</v>
      </c>
      <c r="C7596" s="4">
        <v>6145</v>
      </c>
    </row>
    <row r="7597" spans="2:3">
      <c r="B7597" s="3">
        <v>43052.416666648249</v>
      </c>
      <c r="C7597" s="4">
        <v>6532</v>
      </c>
    </row>
    <row r="7598" spans="2:3">
      <c r="B7598" s="3">
        <v>43052.458333314913</v>
      </c>
      <c r="C7598" s="4">
        <v>6634</v>
      </c>
    </row>
    <row r="7599" spans="2:3">
      <c r="B7599" s="3">
        <v>43052.499999981577</v>
      </c>
      <c r="C7599" s="4">
        <v>6744</v>
      </c>
    </row>
    <row r="7600" spans="2:3">
      <c r="B7600" s="3">
        <v>43052.541666648242</v>
      </c>
      <c r="C7600" s="4">
        <v>6633</v>
      </c>
    </row>
    <row r="7601" spans="2:3">
      <c r="B7601" s="3">
        <v>43052.583333314906</v>
      </c>
      <c r="C7601" s="4">
        <v>6356</v>
      </c>
    </row>
    <row r="7602" spans="2:3">
      <c r="B7602" s="3">
        <v>43052.62499998157</v>
      </c>
      <c r="C7602" s="4">
        <v>6248</v>
      </c>
    </row>
    <row r="7603" spans="2:3">
      <c r="B7603" s="3">
        <v>43052.666666648234</v>
      </c>
      <c r="C7603" s="4">
        <v>6771</v>
      </c>
    </row>
    <row r="7604" spans="2:3">
      <c r="B7604" s="3">
        <v>43052.708333314898</v>
      </c>
      <c r="C7604" s="4">
        <v>8000</v>
      </c>
    </row>
    <row r="7605" spans="2:3">
      <c r="B7605" s="3">
        <v>43052.749999981563</v>
      </c>
      <c r="C7605" s="4">
        <v>8107</v>
      </c>
    </row>
    <row r="7606" spans="2:3">
      <c r="B7606" s="3">
        <v>43052.791666648227</v>
      </c>
      <c r="C7606" s="4">
        <v>7573</v>
      </c>
    </row>
    <row r="7607" spans="2:3">
      <c r="B7607" s="3">
        <v>43052.833333314891</v>
      </c>
      <c r="C7607" s="4">
        <v>6400</v>
      </c>
    </row>
    <row r="7608" spans="2:3">
      <c r="B7608" s="3">
        <v>43052.874999981555</v>
      </c>
      <c r="C7608" s="4">
        <v>5232</v>
      </c>
    </row>
    <row r="7609" spans="2:3">
      <c r="B7609" s="3">
        <v>43052.91666664822</v>
      </c>
      <c r="C7609" s="4">
        <v>4772</v>
      </c>
    </row>
    <row r="7610" spans="2:3">
      <c r="B7610" s="3">
        <v>43052.958333314884</v>
      </c>
      <c r="C7610" s="4">
        <v>3482</v>
      </c>
    </row>
    <row r="7611" spans="2:3">
      <c r="B7611" s="3">
        <v>43052.999999981548</v>
      </c>
      <c r="C7611" s="4">
        <v>2573</v>
      </c>
    </row>
    <row r="7612" spans="2:3">
      <c r="B7612" s="3">
        <v>43053.041666648212</v>
      </c>
      <c r="C7612" s="4">
        <v>2110</v>
      </c>
    </row>
    <row r="7613" spans="2:3">
      <c r="B7613" s="3">
        <v>43053.083333314877</v>
      </c>
      <c r="C7613" s="4">
        <v>1932</v>
      </c>
    </row>
    <row r="7614" spans="2:3">
      <c r="B7614" s="3">
        <v>43053.124999981541</v>
      </c>
      <c r="C7614" s="4">
        <v>1923</v>
      </c>
    </row>
    <row r="7615" spans="2:3">
      <c r="B7615" s="3">
        <v>43053.166666648205</v>
      </c>
      <c r="C7615" s="4">
        <v>2088</v>
      </c>
    </row>
    <row r="7616" spans="2:3">
      <c r="B7616" s="3">
        <v>43053.208333314869</v>
      </c>
      <c r="C7616" s="4">
        <v>2552</v>
      </c>
    </row>
    <row r="7617" spans="2:3">
      <c r="B7617" s="3">
        <v>43053.249999981534</v>
      </c>
      <c r="C7617" s="4">
        <v>3574</v>
      </c>
    </row>
    <row r="7618" spans="2:3">
      <c r="B7618" s="3">
        <v>43053.291666648198</v>
      </c>
      <c r="C7618" s="4">
        <v>5226</v>
      </c>
    </row>
    <row r="7619" spans="2:3">
      <c r="B7619" s="3">
        <v>43053.333333314862</v>
      </c>
      <c r="C7619" s="4">
        <v>5911</v>
      </c>
    </row>
    <row r="7620" spans="2:3">
      <c r="B7620" s="3">
        <v>43053.374999981526</v>
      </c>
      <c r="C7620" s="4">
        <v>6334</v>
      </c>
    </row>
    <row r="7621" spans="2:3">
      <c r="B7621" s="3">
        <v>43053.416666648191</v>
      </c>
      <c r="C7621" s="4">
        <v>6718</v>
      </c>
    </row>
    <row r="7622" spans="2:3">
      <c r="B7622" s="3">
        <v>43053.458333314855</v>
      </c>
      <c r="C7622" s="4">
        <v>6924</v>
      </c>
    </row>
    <row r="7623" spans="2:3">
      <c r="B7623" s="3">
        <v>43053.499999981519</v>
      </c>
      <c r="C7623" s="4">
        <v>7095</v>
      </c>
    </row>
    <row r="7624" spans="2:3">
      <c r="B7624" s="3">
        <v>43053.541666648183</v>
      </c>
      <c r="C7624" s="4">
        <v>7033</v>
      </c>
    </row>
    <row r="7625" spans="2:3">
      <c r="B7625" s="3">
        <v>43053.583333314848</v>
      </c>
      <c r="C7625" s="4">
        <v>6878</v>
      </c>
    </row>
    <row r="7626" spans="2:3">
      <c r="B7626" s="3">
        <v>43053.624999981512</v>
      </c>
      <c r="C7626" s="4">
        <v>6827</v>
      </c>
    </row>
    <row r="7627" spans="2:3">
      <c r="B7627" s="3">
        <v>43053.666666648176</v>
      </c>
      <c r="C7627" s="4">
        <v>7309</v>
      </c>
    </row>
    <row r="7628" spans="2:3">
      <c r="B7628" s="3">
        <v>43053.70833331484</v>
      </c>
      <c r="C7628" s="4">
        <v>8201</v>
      </c>
    </row>
    <row r="7629" spans="2:3">
      <c r="B7629" s="3">
        <v>43053.749999981505</v>
      </c>
      <c r="C7629" s="4">
        <v>8230</v>
      </c>
    </row>
    <row r="7630" spans="2:3">
      <c r="B7630" s="3">
        <v>43053.791666648169</v>
      </c>
      <c r="C7630" s="4">
        <v>7644</v>
      </c>
    </row>
    <row r="7631" spans="2:3">
      <c r="B7631" s="3">
        <v>43053.833333314833</v>
      </c>
      <c r="C7631" s="4">
        <v>6486</v>
      </c>
    </row>
    <row r="7632" spans="2:3">
      <c r="B7632" s="3">
        <v>43053.874999981497</v>
      </c>
      <c r="C7632" s="4">
        <v>5335</v>
      </c>
    </row>
    <row r="7633" spans="2:3">
      <c r="B7633" s="3">
        <v>43053.916666648161</v>
      </c>
      <c r="C7633" s="4">
        <v>4862</v>
      </c>
    </row>
    <row r="7634" spans="2:3">
      <c r="B7634" s="3">
        <v>43053.958333314826</v>
      </c>
      <c r="C7634" s="4">
        <v>3620</v>
      </c>
    </row>
    <row r="7635" spans="2:3">
      <c r="B7635" s="3">
        <v>43053.99999998149</v>
      </c>
      <c r="C7635" s="4">
        <v>2661</v>
      </c>
    </row>
    <row r="7636" spans="2:3">
      <c r="B7636" s="3">
        <v>43054.041666648154</v>
      </c>
      <c r="C7636" s="4">
        <v>2166</v>
      </c>
    </row>
    <row r="7637" spans="2:3">
      <c r="B7637" s="3">
        <v>43054.083333314818</v>
      </c>
      <c r="C7637" s="4">
        <v>1972</v>
      </c>
    </row>
    <row r="7638" spans="2:3">
      <c r="B7638" s="3">
        <v>43054.124999981483</v>
      </c>
      <c r="C7638" s="4">
        <v>1967</v>
      </c>
    </row>
    <row r="7639" spans="2:3">
      <c r="B7639" s="3">
        <v>43054.166666648147</v>
      </c>
      <c r="C7639" s="4">
        <v>2128</v>
      </c>
    </row>
    <row r="7640" spans="2:3">
      <c r="B7640" s="3">
        <v>43054.208333314811</v>
      </c>
      <c r="C7640" s="4">
        <v>2599</v>
      </c>
    </row>
    <row r="7641" spans="2:3">
      <c r="B7641" s="3">
        <v>43054.249999981475</v>
      </c>
      <c r="C7641" s="4">
        <v>3620</v>
      </c>
    </row>
    <row r="7642" spans="2:3">
      <c r="B7642" s="3">
        <v>43054.29166664814</v>
      </c>
      <c r="C7642" s="4">
        <v>5290</v>
      </c>
    </row>
    <row r="7643" spans="2:3">
      <c r="B7643" s="3">
        <v>43054.333333314804</v>
      </c>
      <c r="C7643" s="4">
        <v>5983</v>
      </c>
    </row>
    <row r="7644" spans="2:3">
      <c r="B7644" s="3">
        <v>43054.374999981468</v>
      </c>
      <c r="C7644" s="4">
        <v>6340</v>
      </c>
    </row>
    <row r="7645" spans="2:3">
      <c r="B7645" s="3">
        <v>43054.416666648132</v>
      </c>
      <c r="C7645" s="4">
        <v>6730</v>
      </c>
    </row>
    <row r="7646" spans="2:3">
      <c r="B7646" s="3">
        <v>43054.458333314797</v>
      </c>
      <c r="C7646" s="4">
        <v>6748</v>
      </c>
    </row>
    <row r="7647" spans="2:3">
      <c r="B7647" s="3">
        <v>43054.499999981461</v>
      </c>
      <c r="C7647" s="4">
        <v>6879</v>
      </c>
    </row>
    <row r="7648" spans="2:3">
      <c r="B7648" s="3">
        <v>43054.541666648125</v>
      </c>
      <c r="C7648" s="4">
        <v>6714</v>
      </c>
    </row>
    <row r="7649" spans="2:3">
      <c r="B7649" s="3">
        <v>43054.583333314789</v>
      </c>
      <c r="C7649" s="4">
        <v>6471</v>
      </c>
    </row>
    <row r="7650" spans="2:3">
      <c r="B7650" s="3">
        <v>43054.624999981454</v>
      </c>
      <c r="C7650" s="4">
        <v>6299</v>
      </c>
    </row>
    <row r="7651" spans="2:3">
      <c r="B7651" s="3">
        <v>43054.666666648118</v>
      </c>
      <c r="C7651" s="4">
        <v>6937</v>
      </c>
    </row>
    <row r="7652" spans="2:3">
      <c r="B7652" s="3">
        <v>43054.708333314782</v>
      </c>
      <c r="C7652" s="4">
        <v>8126</v>
      </c>
    </row>
    <row r="7653" spans="2:3">
      <c r="B7653" s="3">
        <v>43054.749999981446</v>
      </c>
      <c r="C7653" s="4">
        <v>8207</v>
      </c>
    </row>
    <row r="7654" spans="2:3">
      <c r="B7654" s="3">
        <v>43054.791666648111</v>
      </c>
      <c r="C7654" s="4">
        <v>7626</v>
      </c>
    </row>
    <row r="7655" spans="2:3">
      <c r="B7655" s="3">
        <v>43054.833333314775</v>
      </c>
      <c r="C7655" s="4">
        <v>6488</v>
      </c>
    </row>
    <row r="7656" spans="2:3">
      <c r="B7656" s="3">
        <v>43054.874999981439</v>
      </c>
      <c r="C7656" s="4">
        <v>5318</v>
      </c>
    </row>
    <row r="7657" spans="2:3">
      <c r="B7657" s="3">
        <v>43054.916666648103</v>
      </c>
      <c r="C7657" s="4">
        <v>4871</v>
      </c>
    </row>
    <row r="7658" spans="2:3">
      <c r="B7658" s="3">
        <v>43054.958333314768</v>
      </c>
      <c r="C7658" s="4">
        <v>3612</v>
      </c>
    </row>
    <row r="7659" spans="2:3">
      <c r="B7659" s="3">
        <v>43054.999999981432</v>
      </c>
      <c r="C7659" s="4">
        <v>2659</v>
      </c>
    </row>
    <row r="7660" spans="2:3">
      <c r="B7660" s="3">
        <v>43055.041666648096</v>
      </c>
      <c r="C7660" s="4">
        <v>2174</v>
      </c>
    </row>
    <row r="7661" spans="2:3">
      <c r="B7661" s="3">
        <v>43055.08333331476</v>
      </c>
      <c r="C7661" s="4">
        <v>1978</v>
      </c>
    </row>
    <row r="7662" spans="2:3">
      <c r="B7662" s="3">
        <v>43055.124999981424</v>
      </c>
      <c r="C7662" s="4">
        <v>1964</v>
      </c>
    </row>
    <row r="7663" spans="2:3">
      <c r="B7663" s="3">
        <v>43055.166666648089</v>
      </c>
      <c r="C7663" s="4">
        <v>2125</v>
      </c>
    </row>
    <row r="7664" spans="2:3">
      <c r="B7664" s="3">
        <v>43055.208333314753</v>
      </c>
      <c r="C7664" s="4">
        <v>2581</v>
      </c>
    </row>
    <row r="7665" spans="2:3">
      <c r="B7665" s="3">
        <v>43055.249999981417</v>
      </c>
      <c r="C7665" s="4">
        <v>3601</v>
      </c>
    </row>
    <row r="7666" spans="2:3">
      <c r="B7666" s="3">
        <v>43055.291666648081</v>
      </c>
      <c r="C7666" s="4">
        <v>5306</v>
      </c>
    </row>
    <row r="7667" spans="2:3">
      <c r="B7667" s="3">
        <v>43055.333333314746</v>
      </c>
      <c r="C7667" s="4">
        <v>6024</v>
      </c>
    </row>
    <row r="7668" spans="2:3">
      <c r="B7668" s="3">
        <v>43055.37499998141</v>
      </c>
      <c r="C7668" s="4">
        <v>6428</v>
      </c>
    </row>
    <row r="7669" spans="2:3">
      <c r="B7669" s="3">
        <v>43055.416666648074</v>
      </c>
      <c r="C7669" s="4">
        <v>6804</v>
      </c>
    </row>
    <row r="7670" spans="2:3">
      <c r="B7670" s="3">
        <v>43055.458333314738</v>
      </c>
      <c r="C7670" s="4">
        <v>6963</v>
      </c>
    </row>
    <row r="7671" spans="2:3">
      <c r="B7671" s="3">
        <v>43055.499999981403</v>
      </c>
      <c r="C7671" s="4">
        <v>7115</v>
      </c>
    </row>
    <row r="7672" spans="2:3">
      <c r="B7672" s="3">
        <v>43055.541666648067</v>
      </c>
      <c r="C7672" s="4">
        <v>7082</v>
      </c>
    </row>
    <row r="7673" spans="2:3">
      <c r="B7673" s="3">
        <v>43055.583333314731</v>
      </c>
      <c r="C7673" s="4">
        <v>6807</v>
      </c>
    </row>
    <row r="7674" spans="2:3">
      <c r="B7674" s="3">
        <v>43055.624999981395</v>
      </c>
      <c r="C7674" s="4">
        <v>6643</v>
      </c>
    </row>
    <row r="7675" spans="2:3">
      <c r="B7675" s="3">
        <v>43055.66666664806</v>
      </c>
      <c r="C7675" s="4">
        <v>7125</v>
      </c>
    </row>
    <row r="7676" spans="2:3">
      <c r="B7676" s="3">
        <v>43055.708333314724</v>
      </c>
      <c r="C7676" s="4">
        <v>8228</v>
      </c>
    </row>
    <row r="7677" spans="2:3">
      <c r="B7677" s="3">
        <v>43055.749999981388</v>
      </c>
      <c r="C7677" s="4">
        <v>8259</v>
      </c>
    </row>
    <row r="7678" spans="2:3">
      <c r="B7678" s="3">
        <v>43055.791666648052</v>
      </c>
      <c r="C7678" s="4">
        <v>7660</v>
      </c>
    </row>
    <row r="7679" spans="2:3">
      <c r="B7679" s="3">
        <v>43055.833333314717</v>
      </c>
      <c r="C7679" s="4">
        <v>6558</v>
      </c>
    </row>
    <row r="7680" spans="2:3">
      <c r="B7680" s="3">
        <v>43055.874999981381</v>
      </c>
      <c r="C7680" s="4">
        <v>5369</v>
      </c>
    </row>
    <row r="7681" spans="2:3">
      <c r="B7681" s="3">
        <v>43055.916666648045</v>
      </c>
      <c r="C7681" s="4">
        <v>4967</v>
      </c>
    </row>
    <row r="7682" spans="2:3">
      <c r="B7682" s="3">
        <v>43055.958333314709</v>
      </c>
      <c r="C7682" s="4">
        <v>3724</v>
      </c>
    </row>
    <row r="7683" spans="2:3">
      <c r="B7683" s="3">
        <v>43055.999999981374</v>
      </c>
      <c r="C7683" s="4">
        <v>2761</v>
      </c>
    </row>
    <row r="7684" spans="2:3">
      <c r="B7684" s="3">
        <v>43056.041666648038</v>
      </c>
      <c r="C7684" s="4">
        <v>2255</v>
      </c>
    </row>
    <row r="7685" spans="2:3">
      <c r="B7685" s="3">
        <v>43056.083333314702</v>
      </c>
      <c r="C7685" s="4">
        <v>2059</v>
      </c>
    </row>
    <row r="7686" spans="2:3">
      <c r="B7686" s="3">
        <v>43056.124999981366</v>
      </c>
      <c r="C7686" s="4">
        <v>2045</v>
      </c>
    </row>
    <row r="7687" spans="2:3">
      <c r="B7687" s="3">
        <v>43056.166666648031</v>
      </c>
      <c r="C7687" s="4">
        <v>2194</v>
      </c>
    </row>
    <row r="7688" spans="2:3">
      <c r="B7688" s="3">
        <v>43056.208333314695</v>
      </c>
      <c r="C7688" s="4">
        <v>2640</v>
      </c>
    </row>
    <row r="7689" spans="2:3">
      <c r="B7689" s="3">
        <v>43056.249999981359</v>
      </c>
      <c r="C7689" s="4">
        <v>3608</v>
      </c>
    </row>
    <row r="7690" spans="2:3">
      <c r="B7690" s="3">
        <v>43056.291666648023</v>
      </c>
      <c r="C7690" s="4">
        <v>5273</v>
      </c>
    </row>
    <row r="7691" spans="2:3">
      <c r="B7691" s="3">
        <v>43056.333333314687</v>
      </c>
      <c r="C7691" s="4">
        <v>6089</v>
      </c>
    </row>
    <row r="7692" spans="2:3">
      <c r="B7692" s="3">
        <v>43056.374999981352</v>
      </c>
      <c r="C7692" s="4">
        <v>6603</v>
      </c>
    </row>
    <row r="7693" spans="2:3">
      <c r="B7693" s="3">
        <v>43056.416666648016</v>
      </c>
      <c r="C7693" s="4">
        <v>6988</v>
      </c>
    </row>
    <row r="7694" spans="2:3">
      <c r="B7694" s="3">
        <v>43056.45833331468</v>
      </c>
      <c r="C7694" s="4">
        <v>7110</v>
      </c>
    </row>
    <row r="7695" spans="2:3">
      <c r="B7695" s="3">
        <v>43056.499999981344</v>
      </c>
      <c r="C7695" s="4">
        <v>7165</v>
      </c>
    </row>
    <row r="7696" spans="2:3">
      <c r="B7696" s="3">
        <v>43056.541666648009</v>
      </c>
      <c r="C7696" s="4">
        <v>6992</v>
      </c>
    </row>
    <row r="7697" spans="2:3">
      <c r="B7697" s="3">
        <v>43056.583333314673</v>
      </c>
      <c r="C7697" s="4">
        <v>6690</v>
      </c>
    </row>
    <row r="7698" spans="2:3">
      <c r="B7698" s="3">
        <v>43056.624999981337</v>
      </c>
      <c r="C7698" s="4">
        <v>6574</v>
      </c>
    </row>
    <row r="7699" spans="2:3">
      <c r="B7699" s="3">
        <v>43056.666666648001</v>
      </c>
      <c r="C7699" s="4">
        <v>7113</v>
      </c>
    </row>
    <row r="7700" spans="2:3">
      <c r="B7700" s="3">
        <v>43056.708333314666</v>
      </c>
      <c r="C7700" s="4">
        <v>7998</v>
      </c>
    </row>
    <row r="7701" spans="2:3">
      <c r="B7701" s="3">
        <v>43056.74999998133</v>
      </c>
      <c r="C7701" s="4">
        <v>7922</v>
      </c>
    </row>
    <row r="7702" spans="2:3">
      <c r="B7702" s="3">
        <v>43056.791666647994</v>
      </c>
      <c r="C7702" s="4">
        <v>7239</v>
      </c>
    </row>
    <row r="7703" spans="2:3">
      <c r="B7703" s="3">
        <v>43056.833333314658</v>
      </c>
      <c r="C7703" s="4">
        <v>6139</v>
      </c>
    </row>
    <row r="7704" spans="2:3">
      <c r="B7704" s="3">
        <v>43056.874999981323</v>
      </c>
      <c r="C7704" s="4">
        <v>5117</v>
      </c>
    </row>
    <row r="7705" spans="2:3">
      <c r="B7705" s="3">
        <v>43056.916666647987</v>
      </c>
      <c r="C7705" s="4">
        <v>4863</v>
      </c>
    </row>
    <row r="7706" spans="2:3">
      <c r="B7706" s="3">
        <v>43056.958333314651</v>
      </c>
      <c r="C7706" s="4">
        <v>3802</v>
      </c>
    </row>
    <row r="7707" spans="2:3">
      <c r="B7707" s="3">
        <v>43056.999999981315</v>
      </c>
      <c r="C7707" s="4">
        <v>2894</v>
      </c>
    </row>
    <row r="7708" spans="2:3">
      <c r="B7708" s="3">
        <v>43057.04166664798</v>
      </c>
      <c r="C7708" s="4">
        <v>2352</v>
      </c>
    </row>
    <row r="7709" spans="2:3">
      <c r="B7709" s="3">
        <v>43057.083333314644</v>
      </c>
      <c r="C7709" s="4">
        <v>2089</v>
      </c>
    </row>
    <row r="7710" spans="2:3">
      <c r="B7710" s="3">
        <v>43057.124999981308</v>
      </c>
      <c r="C7710" s="4">
        <v>2019</v>
      </c>
    </row>
    <row r="7711" spans="2:3">
      <c r="B7711" s="3">
        <v>43057.166666647972</v>
      </c>
      <c r="C7711" s="4">
        <v>2080</v>
      </c>
    </row>
    <row r="7712" spans="2:3">
      <c r="B7712" s="3">
        <v>43057.208333314637</v>
      </c>
      <c r="C7712" s="4">
        <v>2223</v>
      </c>
    </row>
    <row r="7713" spans="2:3">
      <c r="B7713" s="3">
        <v>43057.249999981301</v>
      </c>
      <c r="C7713" s="4">
        <v>2340</v>
      </c>
    </row>
    <row r="7714" spans="2:3">
      <c r="B7714" s="3">
        <v>43057.291666647965</v>
      </c>
      <c r="C7714" s="4">
        <v>2907</v>
      </c>
    </row>
    <row r="7715" spans="2:3">
      <c r="B7715" s="3">
        <v>43057.333333314629</v>
      </c>
      <c r="C7715" s="4">
        <v>3570</v>
      </c>
    </row>
    <row r="7716" spans="2:3">
      <c r="B7716" s="3">
        <v>43057.374999981294</v>
      </c>
      <c r="C7716" s="4">
        <v>4390</v>
      </c>
    </row>
    <row r="7717" spans="2:3">
      <c r="B7717" s="3">
        <v>43057.416666647958</v>
      </c>
      <c r="C7717" s="4">
        <v>5018</v>
      </c>
    </row>
    <row r="7718" spans="2:3">
      <c r="B7718" s="3">
        <v>43057.458333314622</v>
      </c>
      <c r="C7718" s="4">
        <v>5264</v>
      </c>
    </row>
    <row r="7719" spans="2:3">
      <c r="B7719" s="3">
        <v>43057.499999981286</v>
      </c>
      <c r="C7719" s="4">
        <v>5306</v>
      </c>
    </row>
    <row r="7720" spans="2:3">
      <c r="B7720" s="3">
        <v>43057.54166664795</v>
      </c>
      <c r="C7720" s="4">
        <v>5151</v>
      </c>
    </row>
    <row r="7721" spans="2:3">
      <c r="B7721" s="3">
        <v>43057.583333314615</v>
      </c>
      <c r="C7721" s="4">
        <v>4957</v>
      </c>
    </row>
    <row r="7722" spans="2:3">
      <c r="B7722" s="3">
        <v>43057.624999981279</v>
      </c>
      <c r="C7722" s="4">
        <v>4898</v>
      </c>
    </row>
    <row r="7723" spans="2:3">
      <c r="B7723" s="3">
        <v>43057.666666647943</v>
      </c>
      <c r="C7723" s="4">
        <v>5490</v>
      </c>
    </row>
    <row r="7724" spans="2:3">
      <c r="B7724" s="3">
        <v>43057.708333314607</v>
      </c>
      <c r="C7724" s="4">
        <v>6369</v>
      </c>
    </row>
    <row r="7725" spans="2:3">
      <c r="B7725" s="3">
        <v>43057.749999981272</v>
      </c>
      <c r="C7725" s="4">
        <v>6489</v>
      </c>
    </row>
    <row r="7726" spans="2:3">
      <c r="B7726" s="3">
        <v>43057.791666647936</v>
      </c>
      <c r="C7726" s="4">
        <v>6120</v>
      </c>
    </row>
    <row r="7727" spans="2:3">
      <c r="B7727" s="3">
        <v>43057.8333333146</v>
      </c>
      <c r="C7727" s="4">
        <v>5389</v>
      </c>
    </row>
    <row r="7728" spans="2:3">
      <c r="B7728" s="3">
        <v>43057.874999981264</v>
      </c>
      <c r="C7728" s="4">
        <v>4569</v>
      </c>
    </row>
    <row r="7729" spans="2:3">
      <c r="B7729" s="3">
        <v>43057.916666647929</v>
      </c>
      <c r="C7729" s="4">
        <v>4520</v>
      </c>
    </row>
    <row r="7730" spans="2:3">
      <c r="B7730" s="3">
        <v>43057.958333314593</v>
      </c>
      <c r="C7730" s="4">
        <v>3638</v>
      </c>
    </row>
    <row r="7731" spans="2:3">
      <c r="B7731" s="3">
        <v>43057.999999981257</v>
      </c>
      <c r="C7731" s="4">
        <v>2794</v>
      </c>
    </row>
    <row r="7732" spans="2:3">
      <c r="B7732" s="3">
        <v>43058.041666647921</v>
      </c>
      <c r="C7732" s="4">
        <v>2267</v>
      </c>
    </row>
    <row r="7733" spans="2:3">
      <c r="B7733" s="3">
        <v>43058.083333314586</v>
      </c>
      <c r="C7733" s="4">
        <v>2005</v>
      </c>
    </row>
    <row r="7734" spans="2:3">
      <c r="B7734" s="3">
        <v>43058.12499998125</v>
      </c>
      <c r="C7734" s="4">
        <v>1914</v>
      </c>
    </row>
    <row r="7735" spans="2:3">
      <c r="B7735" s="3">
        <v>43058.166666647914</v>
      </c>
      <c r="C7735" s="4">
        <v>1941</v>
      </c>
    </row>
    <row r="7736" spans="2:3">
      <c r="B7736" s="3">
        <v>43058.208333314578</v>
      </c>
      <c r="C7736" s="4">
        <v>1996</v>
      </c>
    </row>
    <row r="7737" spans="2:3">
      <c r="B7737" s="3">
        <v>43058.249999981243</v>
      </c>
      <c r="C7737" s="4">
        <v>1933</v>
      </c>
    </row>
    <row r="7738" spans="2:3">
      <c r="B7738" s="3">
        <v>43058.291666647907</v>
      </c>
      <c r="C7738" s="4">
        <v>2201</v>
      </c>
    </row>
    <row r="7739" spans="2:3">
      <c r="B7739" s="3">
        <v>43058.333333314571</v>
      </c>
      <c r="C7739" s="4">
        <v>2608</v>
      </c>
    </row>
    <row r="7740" spans="2:3">
      <c r="B7740" s="3">
        <v>43058.374999981235</v>
      </c>
      <c r="C7740" s="4">
        <v>3244</v>
      </c>
    </row>
    <row r="7741" spans="2:3">
      <c r="B7741" s="3">
        <v>43058.4166666479</v>
      </c>
      <c r="C7741" s="4">
        <v>3862</v>
      </c>
    </row>
    <row r="7742" spans="2:3">
      <c r="B7742" s="3">
        <v>43058.458333314564</v>
      </c>
      <c r="C7742" s="4">
        <v>4363</v>
      </c>
    </row>
    <row r="7743" spans="2:3">
      <c r="B7743" s="3">
        <v>43058.499999981228</v>
      </c>
      <c r="C7743" s="4">
        <v>4608</v>
      </c>
    </row>
    <row r="7744" spans="2:3">
      <c r="B7744" s="3">
        <v>43058.541666647892</v>
      </c>
      <c r="C7744" s="4">
        <v>4509</v>
      </c>
    </row>
    <row r="7745" spans="2:3">
      <c r="B7745" s="3">
        <v>43058.583333314557</v>
      </c>
      <c r="C7745" s="4">
        <v>4348</v>
      </c>
    </row>
    <row r="7746" spans="2:3">
      <c r="B7746" s="3">
        <v>43058.624999981221</v>
      </c>
      <c r="C7746" s="4">
        <v>4234</v>
      </c>
    </row>
    <row r="7747" spans="2:3">
      <c r="B7747" s="3">
        <v>43058.666666647885</v>
      </c>
      <c r="C7747" s="4">
        <v>4753</v>
      </c>
    </row>
    <row r="7748" spans="2:3">
      <c r="B7748" s="3">
        <v>43058.708333314549</v>
      </c>
      <c r="C7748" s="4">
        <v>5819</v>
      </c>
    </row>
    <row r="7749" spans="2:3">
      <c r="B7749" s="3">
        <v>43058.749999981213</v>
      </c>
      <c r="C7749" s="4">
        <v>6087</v>
      </c>
    </row>
    <row r="7750" spans="2:3">
      <c r="B7750" s="3">
        <v>43058.791666647878</v>
      </c>
      <c r="C7750" s="4">
        <v>5913</v>
      </c>
    </row>
    <row r="7751" spans="2:3">
      <c r="B7751" s="3">
        <v>43058.833333314542</v>
      </c>
      <c r="C7751" s="4">
        <v>5254</v>
      </c>
    </row>
    <row r="7752" spans="2:3">
      <c r="B7752" s="3">
        <v>43058.874999981206</v>
      </c>
      <c r="C7752" s="4">
        <v>4442</v>
      </c>
    </row>
    <row r="7753" spans="2:3">
      <c r="B7753" s="3">
        <v>43058.91666664787</v>
      </c>
      <c r="C7753" s="4">
        <v>4337</v>
      </c>
    </row>
    <row r="7754" spans="2:3">
      <c r="B7754" s="3">
        <v>43058.958333314535</v>
      </c>
      <c r="C7754" s="4">
        <v>3312</v>
      </c>
    </row>
    <row r="7755" spans="2:3">
      <c r="B7755" s="3">
        <v>43058.999999981199</v>
      </c>
      <c r="C7755" s="4">
        <v>2502</v>
      </c>
    </row>
    <row r="7756" spans="2:3">
      <c r="B7756" s="3">
        <v>43059.041666647863</v>
      </c>
      <c r="C7756" s="4">
        <v>2069</v>
      </c>
    </row>
    <row r="7757" spans="2:3">
      <c r="B7757" s="3">
        <v>43059.083333314527</v>
      </c>
      <c r="C7757" s="4">
        <v>1907</v>
      </c>
    </row>
    <row r="7758" spans="2:3">
      <c r="B7758" s="3">
        <v>43059.124999981192</v>
      </c>
      <c r="C7758" s="4">
        <v>1928</v>
      </c>
    </row>
    <row r="7759" spans="2:3">
      <c r="B7759" s="3">
        <v>43059.166666647856</v>
      </c>
      <c r="C7759" s="4">
        <v>2099</v>
      </c>
    </row>
    <row r="7760" spans="2:3">
      <c r="B7760" s="3">
        <v>43059.20833331452</v>
      </c>
      <c r="C7760" s="4">
        <v>2572</v>
      </c>
    </row>
    <row r="7761" spans="2:3">
      <c r="B7761" s="3">
        <v>43059.249999981184</v>
      </c>
      <c r="C7761" s="4">
        <v>3598</v>
      </c>
    </row>
    <row r="7762" spans="2:3">
      <c r="B7762" s="3">
        <v>43059.291666647849</v>
      </c>
      <c r="C7762" s="4">
        <v>5262</v>
      </c>
    </row>
    <row r="7763" spans="2:3">
      <c r="B7763" s="3">
        <v>43059.333333314513</v>
      </c>
      <c r="C7763" s="4">
        <v>5978</v>
      </c>
    </row>
    <row r="7764" spans="2:3">
      <c r="B7764" s="3">
        <v>43059.374999981177</v>
      </c>
      <c r="C7764" s="4">
        <v>6385</v>
      </c>
    </row>
    <row r="7765" spans="2:3">
      <c r="B7765" s="3">
        <v>43059.416666647841</v>
      </c>
      <c r="C7765" s="4">
        <v>6735</v>
      </c>
    </row>
    <row r="7766" spans="2:3">
      <c r="B7766" s="3">
        <v>43059.458333314506</v>
      </c>
      <c r="C7766" s="4">
        <v>6907</v>
      </c>
    </row>
    <row r="7767" spans="2:3">
      <c r="B7767" s="3">
        <v>43059.49999998117</v>
      </c>
      <c r="C7767" s="4">
        <v>7112</v>
      </c>
    </row>
    <row r="7768" spans="2:3">
      <c r="B7768" s="3">
        <v>43059.541666647834</v>
      </c>
      <c r="C7768" s="4">
        <v>7051</v>
      </c>
    </row>
    <row r="7769" spans="2:3">
      <c r="B7769" s="3">
        <v>43059.583333314498</v>
      </c>
      <c r="C7769" s="4">
        <v>6862</v>
      </c>
    </row>
    <row r="7770" spans="2:3">
      <c r="B7770" s="3">
        <v>43059.624999981163</v>
      </c>
      <c r="C7770" s="4">
        <v>6753</v>
      </c>
    </row>
    <row r="7771" spans="2:3">
      <c r="B7771" s="3">
        <v>43059.666666647827</v>
      </c>
      <c r="C7771" s="4">
        <v>7299</v>
      </c>
    </row>
    <row r="7772" spans="2:3">
      <c r="B7772" s="3">
        <v>43059.708333314491</v>
      </c>
      <c r="C7772" s="4">
        <v>8264</v>
      </c>
    </row>
    <row r="7773" spans="2:3">
      <c r="B7773" s="3">
        <v>43059.749999981155</v>
      </c>
      <c r="C7773" s="4">
        <v>8316</v>
      </c>
    </row>
    <row r="7774" spans="2:3">
      <c r="B7774" s="3">
        <v>43059.79166664782</v>
      </c>
      <c r="C7774" s="4">
        <v>7769</v>
      </c>
    </row>
    <row r="7775" spans="2:3">
      <c r="B7775" s="3">
        <v>43059.833333314484</v>
      </c>
      <c r="C7775" s="4">
        <v>6586</v>
      </c>
    </row>
    <row r="7776" spans="2:3">
      <c r="B7776" s="3">
        <v>43059.874999981148</v>
      </c>
      <c r="C7776" s="4">
        <v>5415</v>
      </c>
    </row>
    <row r="7777" spans="2:3">
      <c r="B7777" s="3">
        <v>43059.916666647812</v>
      </c>
      <c r="C7777" s="4">
        <v>4959</v>
      </c>
    </row>
    <row r="7778" spans="2:3">
      <c r="B7778" s="3">
        <v>43059.958333314476</v>
      </c>
      <c r="C7778" s="4">
        <v>3648</v>
      </c>
    </row>
    <row r="7779" spans="2:3">
      <c r="B7779" s="3">
        <v>43059.999999981141</v>
      </c>
      <c r="C7779" s="4">
        <v>2706</v>
      </c>
    </row>
    <row r="7780" spans="2:3">
      <c r="B7780" s="3">
        <v>43060.041666647805</v>
      </c>
      <c r="C7780" s="4">
        <v>2230</v>
      </c>
    </row>
    <row r="7781" spans="2:3">
      <c r="B7781" s="3">
        <v>43060.083333314469</v>
      </c>
      <c r="C7781" s="4">
        <v>2031</v>
      </c>
    </row>
    <row r="7782" spans="2:3">
      <c r="B7782" s="3">
        <v>43060.124999981133</v>
      </c>
      <c r="C7782" s="4">
        <v>2020</v>
      </c>
    </row>
    <row r="7783" spans="2:3">
      <c r="B7783" s="3">
        <v>43060.166666647798</v>
      </c>
      <c r="C7783" s="4">
        <v>2176</v>
      </c>
    </row>
    <row r="7784" spans="2:3">
      <c r="B7784" s="3">
        <v>43060.208333314462</v>
      </c>
      <c r="C7784" s="4">
        <v>2647</v>
      </c>
    </row>
    <row r="7785" spans="2:3">
      <c r="B7785" s="3">
        <v>43060.249999981126</v>
      </c>
      <c r="C7785" s="4">
        <v>3684</v>
      </c>
    </row>
    <row r="7786" spans="2:3">
      <c r="B7786" s="3">
        <v>43060.29166664779</v>
      </c>
      <c r="C7786" s="4">
        <v>5440</v>
      </c>
    </row>
    <row r="7787" spans="2:3">
      <c r="B7787" s="3">
        <v>43060.333333314455</v>
      </c>
      <c r="C7787" s="4">
        <v>6095</v>
      </c>
    </row>
    <row r="7788" spans="2:3">
      <c r="B7788" s="3">
        <v>43060.374999981119</v>
      </c>
      <c r="C7788" s="4">
        <v>6405</v>
      </c>
    </row>
    <row r="7789" spans="2:3">
      <c r="B7789" s="3">
        <v>43060.416666647783</v>
      </c>
      <c r="C7789" s="4">
        <v>6743</v>
      </c>
    </row>
    <row r="7790" spans="2:3">
      <c r="B7790" s="3">
        <v>43060.458333314447</v>
      </c>
      <c r="C7790" s="4">
        <v>6875</v>
      </c>
    </row>
    <row r="7791" spans="2:3">
      <c r="B7791" s="3">
        <v>43060.499999981112</v>
      </c>
      <c r="C7791" s="4">
        <v>6987</v>
      </c>
    </row>
    <row r="7792" spans="2:3">
      <c r="B7792" s="3">
        <v>43060.541666647776</v>
      </c>
      <c r="C7792" s="4">
        <v>6911</v>
      </c>
    </row>
    <row r="7793" spans="2:3">
      <c r="B7793" s="3">
        <v>43060.58333331444</v>
      </c>
      <c r="C7793" s="4">
        <v>6732</v>
      </c>
    </row>
    <row r="7794" spans="2:3">
      <c r="B7794" s="3">
        <v>43060.624999981104</v>
      </c>
      <c r="C7794" s="4">
        <v>6664</v>
      </c>
    </row>
    <row r="7795" spans="2:3">
      <c r="B7795" s="3">
        <v>43060.666666647769</v>
      </c>
      <c r="C7795" s="4">
        <v>7289</v>
      </c>
    </row>
    <row r="7796" spans="2:3">
      <c r="B7796" s="3">
        <v>43060.708333314433</v>
      </c>
      <c r="C7796" s="4">
        <v>8374</v>
      </c>
    </row>
    <row r="7797" spans="2:3">
      <c r="B7797" s="3">
        <v>43060.749999981097</v>
      </c>
      <c r="C7797" s="4">
        <v>8405</v>
      </c>
    </row>
    <row r="7798" spans="2:3">
      <c r="B7798" s="3">
        <v>43060.791666647761</v>
      </c>
      <c r="C7798" s="4">
        <v>7801</v>
      </c>
    </row>
    <row r="7799" spans="2:3">
      <c r="B7799" s="3">
        <v>43060.833333314426</v>
      </c>
      <c r="C7799" s="4">
        <v>6633</v>
      </c>
    </row>
    <row r="7800" spans="2:3">
      <c r="B7800" s="3">
        <v>43060.87499998109</v>
      </c>
      <c r="C7800" s="4">
        <v>5454</v>
      </c>
    </row>
    <row r="7801" spans="2:3">
      <c r="B7801" s="3">
        <v>43060.916666647754</v>
      </c>
      <c r="C7801" s="4">
        <v>5005</v>
      </c>
    </row>
    <row r="7802" spans="2:3">
      <c r="B7802" s="3">
        <v>43060.958333314418</v>
      </c>
      <c r="C7802" s="4">
        <v>3722</v>
      </c>
    </row>
    <row r="7803" spans="2:3">
      <c r="B7803" s="3">
        <v>43060.999999981083</v>
      </c>
      <c r="C7803" s="4">
        <v>2751</v>
      </c>
    </row>
    <row r="7804" spans="2:3">
      <c r="B7804" s="3">
        <v>43061.041666647747</v>
      </c>
      <c r="C7804" s="4">
        <v>2249</v>
      </c>
    </row>
    <row r="7805" spans="2:3">
      <c r="B7805" s="3">
        <v>43061.083333314411</v>
      </c>
      <c r="C7805" s="4">
        <v>2049</v>
      </c>
    </row>
    <row r="7806" spans="2:3">
      <c r="B7806" s="3">
        <v>43061.124999981075</v>
      </c>
      <c r="C7806" s="4">
        <v>2035</v>
      </c>
    </row>
    <row r="7807" spans="2:3">
      <c r="B7807" s="3">
        <v>43061.166666647739</v>
      </c>
      <c r="C7807" s="4">
        <v>2186</v>
      </c>
    </row>
    <row r="7808" spans="2:3">
      <c r="B7808" s="3">
        <v>43061.208333314404</v>
      </c>
      <c r="C7808" s="4">
        <v>2660</v>
      </c>
    </row>
    <row r="7809" spans="2:3">
      <c r="B7809" s="3">
        <v>43061.249999981068</v>
      </c>
      <c r="C7809" s="4">
        <v>3669</v>
      </c>
    </row>
    <row r="7810" spans="2:3">
      <c r="B7810" s="3">
        <v>43061.291666647732</v>
      </c>
      <c r="C7810" s="4">
        <v>5485</v>
      </c>
    </row>
    <row r="7811" spans="2:3">
      <c r="B7811" s="3">
        <v>43061.333333314396</v>
      </c>
      <c r="C7811" s="4">
        <v>6190</v>
      </c>
    </row>
    <row r="7812" spans="2:3">
      <c r="B7812" s="3">
        <v>43061.374999981061</v>
      </c>
      <c r="C7812" s="4">
        <v>6563</v>
      </c>
    </row>
    <row r="7813" spans="2:3">
      <c r="B7813" s="3">
        <v>43061.416666647725</v>
      </c>
      <c r="C7813" s="4">
        <v>6938</v>
      </c>
    </row>
    <row r="7814" spans="2:3">
      <c r="B7814" s="3">
        <v>43061.458333314389</v>
      </c>
      <c r="C7814" s="4">
        <v>7080</v>
      </c>
    </row>
    <row r="7815" spans="2:3">
      <c r="B7815" s="3">
        <v>43061.499999981053</v>
      </c>
      <c r="C7815" s="4">
        <v>7162</v>
      </c>
    </row>
    <row r="7816" spans="2:3">
      <c r="B7816" s="3">
        <v>43061.541666647718</v>
      </c>
      <c r="C7816" s="4">
        <v>7099</v>
      </c>
    </row>
    <row r="7817" spans="2:3">
      <c r="B7817" s="3">
        <v>43061.583333314382</v>
      </c>
      <c r="C7817" s="4">
        <v>6928</v>
      </c>
    </row>
    <row r="7818" spans="2:3">
      <c r="B7818" s="3">
        <v>43061.624999981046</v>
      </c>
      <c r="C7818" s="4">
        <v>6813</v>
      </c>
    </row>
    <row r="7819" spans="2:3">
      <c r="B7819" s="3">
        <v>43061.66666664771</v>
      </c>
      <c r="C7819" s="4">
        <v>7444</v>
      </c>
    </row>
    <row r="7820" spans="2:3">
      <c r="B7820" s="3">
        <v>43061.708333314375</v>
      </c>
      <c r="C7820" s="4">
        <v>8444</v>
      </c>
    </row>
    <row r="7821" spans="2:3">
      <c r="B7821" s="3">
        <v>43061.749999981039</v>
      </c>
      <c r="C7821" s="4">
        <v>8451</v>
      </c>
    </row>
    <row r="7822" spans="2:3">
      <c r="B7822" s="3">
        <v>43061.791666647703</v>
      </c>
      <c r="C7822" s="4">
        <v>7870</v>
      </c>
    </row>
    <row r="7823" spans="2:3">
      <c r="B7823" s="3">
        <v>43061.833333314367</v>
      </c>
      <c r="C7823" s="4">
        <v>6708</v>
      </c>
    </row>
    <row r="7824" spans="2:3">
      <c r="B7824" s="3">
        <v>43061.874999981032</v>
      </c>
      <c r="C7824" s="4">
        <v>5536</v>
      </c>
    </row>
    <row r="7825" spans="2:3">
      <c r="B7825" s="3">
        <v>43061.916666647696</v>
      </c>
      <c r="C7825" s="4">
        <v>5069</v>
      </c>
    </row>
    <row r="7826" spans="2:3">
      <c r="B7826" s="3">
        <v>43061.95833331436</v>
      </c>
      <c r="C7826" s="4">
        <v>3778</v>
      </c>
    </row>
    <row r="7827" spans="2:3">
      <c r="B7827" s="3">
        <v>43061.999999981024</v>
      </c>
      <c r="C7827" s="4">
        <v>2813</v>
      </c>
    </row>
    <row r="7828" spans="2:3">
      <c r="B7828" s="3">
        <v>43062.041666647689</v>
      </c>
      <c r="C7828" s="4">
        <v>2283</v>
      </c>
    </row>
    <row r="7829" spans="2:3">
      <c r="B7829" s="3">
        <v>43062.083333314353</v>
      </c>
      <c r="C7829" s="4">
        <v>2062</v>
      </c>
    </row>
    <row r="7830" spans="2:3">
      <c r="B7830" s="3">
        <v>43062.124999981017</v>
      </c>
      <c r="C7830" s="4">
        <v>2035</v>
      </c>
    </row>
    <row r="7831" spans="2:3">
      <c r="B7831" s="3">
        <v>43062.166666647681</v>
      </c>
      <c r="C7831" s="4">
        <v>2201</v>
      </c>
    </row>
    <row r="7832" spans="2:3">
      <c r="B7832" s="3">
        <v>43062.208333314346</v>
      </c>
      <c r="C7832" s="4">
        <v>2651</v>
      </c>
    </row>
    <row r="7833" spans="2:3">
      <c r="B7833" s="3">
        <v>43062.24999998101</v>
      </c>
      <c r="C7833" s="4">
        <v>3701</v>
      </c>
    </row>
    <row r="7834" spans="2:3">
      <c r="B7834" s="3">
        <v>43062.291666647674</v>
      </c>
      <c r="C7834" s="4">
        <v>5459</v>
      </c>
    </row>
    <row r="7835" spans="2:3">
      <c r="B7835" s="3">
        <v>43062.333333314338</v>
      </c>
      <c r="C7835" s="4">
        <v>6300</v>
      </c>
    </row>
    <row r="7836" spans="2:3">
      <c r="B7836" s="3">
        <v>43062.374999981002</v>
      </c>
      <c r="C7836" s="4">
        <v>6727</v>
      </c>
    </row>
    <row r="7837" spans="2:3">
      <c r="B7837" s="3">
        <v>43062.416666647667</v>
      </c>
      <c r="C7837" s="4">
        <v>7102</v>
      </c>
    </row>
    <row r="7838" spans="2:3">
      <c r="B7838" s="3">
        <v>43062.458333314331</v>
      </c>
      <c r="C7838" s="4">
        <v>7188</v>
      </c>
    </row>
    <row r="7839" spans="2:3">
      <c r="B7839" s="3">
        <v>43062.499999980995</v>
      </c>
      <c r="C7839" s="4">
        <v>7315</v>
      </c>
    </row>
    <row r="7840" spans="2:3">
      <c r="B7840" s="3">
        <v>43062.541666647659</v>
      </c>
      <c r="C7840" s="4">
        <v>7254</v>
      </c>
    </row>
    <row r="7841" spans="2:3">
      <c r="B7841" s="3">
        <v>43062.583333314324</v>
      </c>
      <c r="C7841" s="4">
        <v>7059</v>
      </c>
    </row>
    <row r="7842" spans="2:3">
      <c r="B7842" s="3">
        <v>43062.624999980988</v>
      </c>
      <c r="C7842" s="4">
        <v>7037</v>
      </c>
    </row>
    <row r="7843" spans="2:3">
      <c r="B7843" s="3">
        <v>43062.666666647652</v>
      </c>
      <c r="C7843" s="4">
        <v>7707</v>
      </c>
    </row>
    <row r="7844" spans="2:3">
      <c r="B7844" s="3">
        <v>43062.708333314316</v>
      </c>
      <c r="C7844" s="4">
        <v>8425</v>
      </c>
    </row>
    <row r="7845" spans="2:3">
      <c r="B7845" s="3">
        <v>43062.749999980981</v>
      </c>
      <c r="C7845" s="4">
        <v>8374</v>
      </c>
    </row>
    <row r="7846" spans="2:3">
      <c r="B7846" s="3">
        <v>43062.791666647645</v>
      </c>
      <c r="C7846" s="4">
        <v>7774</v>
      </c>
    </row>
    <row r="7847" spans="2:3">
      <c r="B7847" s="3">
        <v>43062.833333314309</v>
      </c>
      <c r="C7847" s="4">
        <v>6677</v>
      </c>
    </row>
    <row r="7848" spans="2:3">
      <c r="B7848" s="3">
        <v>43062.874999980973</v>
      </c>
      <c r="C7848" s="4">
        <v>5482</v>
      </c>
    </row>
    <row r="7849" spans="2:3">
      <c r="B7849" s="3">
        <v>43062.916666647638</v>
      </c>
      <c r="C7849" s="4">
        <v>5048</v>
      </c>
    </row>
    <row r="7850" spans="2:3">
      <c r="B7850" s="3">
        <v>43062.958333314302</v>
      </c>
      <c r="C7850" s="4">
        <v>3793</v>
      </c>
    </row>
    <row r="7851" spans="2:3">
      <c r="B7851" s="3">
        <v>43062.999999980966</v>
      </c>
      <c r="C7851" s="4">
        <v>2804</v>
      </c>
    </row>
    <row r="7852" spans="2:3">
      <c r="B7852" s="3">
        <v>43063.04166664763</v>
      </c>
      <c r="C7852" s="4">
        <v>2281</v>
      </c>
    </row>
    <row r="7853" spans="2:3">
      <c r="B7853" s="3">
        <v>43063.083333314295</v>
      </c>
      <c r="C7853" s="4">
        <v>2064</v>
      </c>
    </row>
    <row r="7854" spans="2:3">
      <c r="B7854" s="3">
        <v>43063.124999980959</v>
      </c>
      <c r="C7854" s="4">
        <v>2047</v>
      </c>
    </row>
    <row r="7855" spans="2:3">
      <c r="B7855" s="3">
        <v>43063.166666647623</v>
      </c>
      <c r="C7855" s="4">
        <v>2203</v>
      </c>
    </row>
    <row r="7856" spans="2:3">
      <c r="B7856" s="3">
        <v>43063.208333314287</v>
      </c>
      <c r="C7856" s="4">
        <v>2653</v>
      </c>
    </row>
    <row r="7857" spans="2:3">
      <c r="B7857" s="3">
        <v>43063.249999980952</v>
      </c>
      <c r="C7857" s="4">
        <v>3642</v>
      </c>
    </row>
    <row r="7858" spans="2:3">
      <c r="B7858" s="3">
        <v>43063.291666647616</v>
      </c>
      <c r="C7858" s="4">
        <v>5373</v>
      </c>
    </row>
    <row r="7859" spans="2:3">
      <c r="B7859" s="3">
        <v>43063.33333331428</v>
      </c>
      <c r="C7859" s="4">
        <v>6242</v>
      </c>
    </row>
    <row r="7860" spans="2:3">
      <c r="B7860" s="3">
        <v>43063.374999980944</v>
      </c>
      <c r="C7860" s="4">
        <v>6654</v>
      </c>
    </row>
    <row r="7861" spans="2:3">
      <c r="B7861" s="3">
        <v>43063.416666647609</v>
      </c>
      <c r="C7861" s="4">
        <v>7042</v>
      </c>
    </row>
    <row r="7862" spans="2:3">
      <c r="B7862" s="3">
        <v>43063.458333314273</v>
      </c>
      <c r="C7862" s="4">
        <v>7167</v>
      </c>
    </row>
    <row r="7863" spans="2:3">
      <c r="B7863" s="3">
        <v>43063.499999980937</v>
      </c>
      <c r="C7863" s="4">
        <v>7262</v>
      </c>
    </row>
    <row r="7864" spans="2:3">
      <c r="B7864" s="3">
        <v>43063.541666647601</v>
      </c>
      <c r="C7864" s="4">
        <v>7088</v>
      </c>
    </row>
    <row r="7865" spans="2:3">
      <c r="B7865" s="3">
        <v>43063.583333314265</v>
      </c>
      <c r="C7865" s="4">
        <v>6939</v>
      </c>
    </row>
    <row r="7866" spans="2:3">
      <c r="B7866" s="3">
        <v>43063.62499998093</v>
      </c>
      <c r="C7866" s="4">
        <v>6781</v>
      </c>
    </row>
    <row r="7867" spans="2:3">
      <c r="B7867" s="3">
        <v>43063.666666647594</v>
      </c>
      <c r="C7867" s="4">
        <v>7355</v>
      </c>
    </row>
    <row r="7868" spans="2:3">
      <c r="B7868" s="3">
        <v>43063.708333314258</v>
      </c>
      <c r="C7868" s="4">
        <v>8050</v>
      </c>
    </row>
    <row r="7869" spans="2:3">
      <c r="B7869" s="3">
        <v>43063.749999980922</v>
      </c>
      <c r="C7869" s="4">
        <v>7935</v>
      </c>
    </row>
    <row r="7870" spans="2:3">
      <c r="B7870" s="3">
        <v>43063.791666647587</v>
      </c>
      <c r="C7870" s="4">
        <v>7302</v>
      </c>
    </row>
    <row r="7871" spans="2:3">
      <c r="B7871" s="3">
        <v>43063.833333314251</v>
      </c>
      <c r="C7871" s="4">
        <v>6251</v>
      </c>
    </row>
    <row r="7872" spans="2:3">
      <c r="B7872" s="3">
        <v>43063.874999980915</v>
      </c>
      <c r="C7872" s="4">
        <v>5227</v>
      </c>
    </row>
    <row r="7873" spans="2:3">
      <c r="B7873" s="3">
        <v>43063.916666647579</v>
      </c>
      <c r="C7873" s="4">
        <v>5040</v>
      </c>
    </row>
    <row r="7874" spans="2:3">
      <c r="B7874" s="3">
        <v>43063.958333314244</v>
      </c>
      <c r="C7874" s="4">
        <v>3999</v>
      </c>
    </row>
    <row r="7875" spans="2:3">
      <c r="B7875" s="3">
        <v>43063.999999980908</v>
      </c>
      <c r="C7875" s="4">
        <v>3057</v>
      </c>
    </row>
    <row r="7876" spans="2:3">
      <c r="B7876" s="3">
        <v>43064.041666647572</v>
      </c>
      <c r="C7876" s="4">
        <v>2465</v>
      </c>
    </row>
    <row r="7877" spans="2:3">
      <c r="B7877" s="3">
        <v>43064.083333314236</v>
      </c>
      <c r="C7877" s="4">
        <v>2193</v>
      </c>
    </row>
    <row r="7878" spans="2:3">
      <c r="B7878" s="3">
        <v>43064.124999980901</v>
      </c>
      <c r="C7878" s="4">
        <v>2107</v>
      </c>
    </row>
    <row r="7879" spans="2:3">
      <c r="B7879" s="3">
        <v>43064.166666647565</v>
      </c>
      <c r="C7879" s="4">
        <v>2163</v>
      </c>
    </row>
    <row r="7880" spans="2:3">
      <c r="B7880" s="3">
        <v>43064.208333314229</v>
      </c>
      <c r="C7880" s="4">
        <v>2301</v>
      </c>
    </row>
    <row r="7881" spans="2:3">
      <c r="B7881" s="3">
        <v>43064.249999980893</v>
      </c>
      <c r="C7881" s="4">
        <v>2413</v>
      </c>
    </row>
    <row r="7882" spans="2:3">
      <c r="B7882" s="3">
        <v>43064.291666647558</v>
      </c>
      <c r="C7882" s="4">
        <v>3033</v>
      </c>
    </row>
    <row r="7883" spans="2:3">
      <c r="B7883" s="3">
        <v>43064.333333314222</v>
      </c>
      <c r="C7883" s="4">
        <v>3759</v>
      </c>
    </row>
    <row r="7884" spans="2:3">
      <c r="B7884" s="3">
        <v>43064.374999980886</v>
      </c>
      <c r="C7884" s="4">
        <v>4637</v>
      </c>
    </row>
    <row r="7885" spans="2:3">
      <c r="B7885" s="3">
        <v>43064.41666664755</v>
      </c>
      <c r="C7885" s="4">
        <v>5332</v>
      </c>
    </row>
    <row r="7886" spans="2:3">
      <c r="B7886" s="3">
        <v>43064.458333314215</v>
      </c>
      <c r="C7886" s="4">
        <v>5658</v>
      </c>
    </row>
    <row r="7887" spans="2:3">
      <c r="B7887" s="3">
        <v>43064.499999980879</v>
      </c>
      <c r="C7887" s="4">
        <v>5747</v>
      </c>
    </row>
    <row r="7888" spans="2:3">
      <c r="B7888" s="3">
        <v>43064.541666647543</v>
      </c>
      <c r="C7888" s="4">
        <v>5662</v>
      </c>
    </row>
    <row r="7889" spans="2:3">
      <c r="B7889" s="3">
        <v>43064.583333314207</v>
      </c>
      <c r="C7889" s="4">
        <v>5469</v>
      </c>
    </row>
    <row r="7890" spans="2:3">
      <c r="B7890" s="3">
        <v>43064.624999980872</v>
      </c>
      <c r="C7890" s="4">
        <v>5439</v>
      </c>
    </row>
    <row r="7891" spans="2:3">
      <c r="B7891" s="3">
        <v>43064.666666647536</v>
      </c>
      <c r="C7891" s="4">
        <v>6064</v>
      </c>
    </row>
    <row r="7892" spans="2:3">
      <c r="B7892" s="3">
        <v>43064.7083333142</v>
      </c>
      <c r="C7892" s="4">
        <v>6643</v>
      </c>
    </row>
    <row r="7893" spans="2:3">
      <c r="B7893" s="3">
        <v>43064.749999980864</v>
      </c>
      <c r="C7893" s="4">
        <v>6692</v>
      </c>
    </row>
    <row r="7894" spans="2:3">
      <c r="B7894" s="3">
        <v>43064.791666647528</v>
      </c>
      <c r="C7894" s="4">
        <v>6358</v>
      </c>
    </row>
    <row r="7895" spans="2:3">
      <c r="B7895" s="3">
        <v>43064.833333314193</v>
      </c>
      <c r="C7895" s="4">
        <v>5668</v>
      </c>
    </row>
    <row r="7896" spans="2:3">
      <c r="B7896" s="3">
        <v>43064.874999980857</v>
      </c>
      <c r="C7896" s="4">
        <v>4873</v>
      </c>
    </row>
    <row r="7897" spans="2:3">
      <c r="B7897" s="3">
        <v>43064.916666647521</v>
      </c>
      <c r="C7897" s="4">
        <v>4852</v>
      </c>
    </row>
    <row r="7898" spans="2:3">
      <c r="B7898" s="3">
        <v>43064.958333314185</v>
      </c>
      <c r="C7898" s="4">
        <v>3934</v>
      </c>
    </row>
    <row r="7899" spans="2:3">
      <c r="B7899" s="3">
        <v>43064.99999998085</v>
      </c>
      <c r="C7899" s="4">
        <v>3038</v>
      </c>
    </row>
    <row r="7900" spans="2:3">
      <c r="B7900" s="3">
        <v>43065.041666647514</v>
      </c>
      <c r="C7900" s="4">
        <v>2461</v>
      </c>
    </row>
    <row r="7901" spans="2:3">
      <c r="B7901" s="3">
        <v>43065.083333314178</v>
      </c>
      <c r="C7901" s="4">
        <v>2168</v>
      </c>
    </row>
    <row r="7902" spans="2:3">
      <c r="B7902" s="3">
        <v>43065.124999980842</v>
      </c>
      <c r="C7902" s="4">
        <v>2059</v>
      </c>
    </row>
    <row r="7903" spans="2:3">
      <c r="B7903" s="3">
        <v>43065.166666647507</v>
      </c>
      <c r="C7903" s="4">
        <v>2061</v>
      </c>
    </row>
    <row r="7904" spans="2:3">
      <c r="B7904" s="3">
        <v>43065.208333314171</v>
      </c>
      <c r="C7904" s="4">
        <v>2116</v>
      </c>
    </row>
    <row r="7905" spans="2:3">
      <c r="B7905" s="3">
        <v>43065.249999980835</v>
      </c>
      <c r="C7905" s="4">
        <v>2033</v>
      </c>
    </row>
    <row r="7906" spans="2:3">
      <c r="B7906" s="3">
        <v>43065.291666647499</v>
      </c>
      <c r="C7906" s="4">
        <v>2331</v>
      </c>
    </row>
    <row r="7907" spans="2:3">
      <c r="B7907" s="3">
        <v>43065.333333314164</v>
      </c>
      <c r="C7907" s="4">
        <v>2770</v>
      </c>
    </row>
    <row r="7908" spans="2:3">
      <c r="B7908" s="3">
        <v>43065.374999980828</v>
      </c>
      <c r="C7908" s="4">
        <v>3518</v>
      </c>
    </row>
    <row r="7909" spans="2:3">
      <c r="B7909" s="3">
        <v>43065.416666647492</v>
      </c>
      <c r="C7909" s="4">
        <v>4200</v>
      </c>
    </row>
    <row r="7910" spans="2:3">
      <c r="B7910" s="3">
        <v>43065.458333314156</v>
      </c>
      <c r="C7910" s="4">
        <v>4728</v>
      </c>
    </row>
    <row r="7911" spans="2:3">
      <c r="B7911" s="3">
        <v>43065.499999980821</v>
      </c>
      <c r="C7911" s="4">
        <v>4987</v>
      </c>
    </row>
    <row r="7912" spans="2:3">
      <c r="B7912" s="3">
        <v>43065.541666647485</v>
      </c>
      <c r="C7912" s="4">
        <v>4940</v>
      </c>
    </row>
    <row r="7913" spans="2:3">
      <c r="B7913" s="3">
        <v>43065.583333314149</v>
      </c>
      <c r="C7913" s="4">
        <v>4824</v>
      </c>
    </row>
    <row r="7914" spans="2:3">
      <c r="B7914" s="3">
        <v>43065.624999980813</v>
      </c>
      <c r="C7914" s="4">
        <v>4791</v>
      </c>
    </row>
    <row r="7915" spans="2:3">
      <c r="B7915" s="3">
        <v>43065.666666647478</v>
      </c>
      <c r="C7915" s="4">
        <v>5275</v>
      </c>
    </row>
    <row r="7916" spans="2:3">
      <c r="B7916" s="3">
        <v>43065.708333314142</v>
      </c>
      <c r="C7916" s="4">
        <v>5989</v>
      </c>
    </row>
    <row r="7917" spans="2:3">
      <c r="B7917" s="3">
        <v>43065.749999980806</v>
      </c>
      <c r="C7917" s="4">
        <v>6224</v>
      </c>
    </row>
    <row r="7918" spans="2:3">
      <c r="B7918" s="3">
        <v>43065.79166664747</v>
      </c>
      <c r="C7918" s="4">
        <v>6040</v>
      </c>
    </row>
    <row r="7919" spans="2:3">
      <c r="B7919" s="3">
        <v>43065.833333314135</v>
      </c>
      <c r="C7919" s="4">
        <v>5457</v>
      </c>
    </row>
    <row r="7920" spans="2:3">
      <c r="B7920" s="3">
        <v>43065.874999980799</v>
      </c>
      <c r="C7920" s="4">
        <v>4655</v>
      </c>
    </row>
    <row r="7921" spans="2:3">
      <c r="B7921" s="3">
        <v>43065.916666647463</v>
      </c>
      <c r="C7921" s="4">
        <v>4576</v>
      </c>
    </row>
    <row r="7922" spans="2:3">
      <c r="B7922" s="3">
        <v>43065.958333314127</v>
      </c>
      <c r="C7922" s="4">
        <v>3523</v>
      </c>
    </row>
    <row r="7923" spans="2:3">
      <c r="B7923" s="3">
        <v>43065.999999980791</v>
      </c>
      <c r="C7923" s="4">
        <v>2653</v>
      </c>
    </row>
    <row r="7924" spans="2:3">
      <c r="B7924" s="3">
        <v>43066.041666647456</v>
      </c>
      <c r="C7924" s="4">
        <v>2162</v>
      </c>
    </row>
    <row r="7925" spans="2:3">
      <c r="B7925" s="3">
        <v>43066.08333331412</v>
      </c>
      <c r="C7925" s="4">
        <v>1971</v>
      </c>
    </row>
    <row r="7926" spans="2:3">
      <c r="B7926" s="3">
        <v>43066.124999980784</v>
      </c>
      <c r="C7926" s="4">
        <v>1967</v>
      </c>
    </row>
    <row r="7927" spans="2:3">
      <c r="B7927" s="3">
        <v>43066.166666647448</v>
      </c>
      <c r="C7927" s="4">
        <v>2141</v>
      </c>
    </row>
    <row r="7928" spans="2:3">
      <c r="B7928" s="3">
        <v>43066.208333314113</v>
      </c>
      <c r="C7928" s="4">
        <v>2610</v>
      </c>
    </row>
    <row r="7929" spans="2:3">
      <c r="B7929" s="3">
        <v>43066.249999980777</v>
      </c>
      <c r="C7929" s="4">
        <v>3635</v>
      </c>
    </row>
    <row r="7930" spans="2:3">
      <c r="B7930" s="3">
        <v>43066.291666647441</v>
      </c>
      <c r="C7930" s="4">
        <v>5401</v>
      </c>
    </row>
    <row r="7931" spans="2:3">
      <c r="B7931" s="3">
        <v>43066.333333314105</v>
      </c>
      <c r="C7931" s="4">
        <v>6139</v>
      </c>
    </row>
    <row r="7932" spans="2:3">
      <c r="B7932" s="3">
        <v>43066.37499998077</v>
      </c>
      <c r="C7932" s="4">
        <v>6473</v>
      </c>
    </row>
    <row r="7933" spans="2:3">
      <c r="B7933" s="3">
        <v>43066.416666647434</v>
      </c>
      <c r="C7933" s="4">
        <v>6827</v>
      </c>
    </row>
    <row r="7934" spans="2:3">
      <c r="B7934" s="3">
        <v>43066.458333314098</v>
      </c>
      <c r="C7934" s="4">
        <v>6957</v>
      </c>
    </row>
    <row r="7935" spans="2:3">
      <c r="B7935" s="3">
        <v>43066.499999980762</v>
      </c>
      <c r="C7935" s="4">
        <v>7174</v>
      </c>
    </row>
    <row r="7936" spans="2:3">
      <c r="B7936" s="3">
        <v>43066.541666647427</v>
      </c>
      <c r="C7936" s="4">
        <v>7152</v>
      </c>
    </row>
    <row r="7937" spans="2:3">
      <c r="B7937" s="3">
        <v>43066.583333314091</v>
      </c>
      <c r="C7937" s="4">
        <v>6971</v>
      </c>
    </row>
    <row r="7938" spans="2:3">
      <c r="B7938" s="3">
        <v>43066.624999980755</v>
      </c>
      <c r="C7938" s="4">
        <v>6870</v>
      </c>
    </row>
    <row r="7939" spans="2:3">
      <c r="B7939" s="3">
        <v>43066.666666647419</v>
      </c>
      <c r="C7939" s="4">
        <v>7567</v>
      </c>
    </row>
    <row r="7940" spans="2:3">
      <c r="B7940" s="3">
        <v>43066.708333314084</v>
      </c>
      <c r="C7940" s="4">
        <v>8555</v>
      </c>
    </row>
    <row r="7941" spans="2:3">
      <c r="B7941" s="3">
        <v>43066.749999980748</v>
      </c>
      <c r="C7941" s="4">
        <v>8577</v>
      </c>
    </row>
    <row r="7942" spans="2:3">
      <c r="B7942" s="3">
        <v>43066.791666647412</v>
      </c>
      <c r="C7942" s="4">
        <v>8068</v>
      </c>
    </row>
    <row r="7943" spans="2:3">
      <c r="B7943" s="3">
        <v>43066.833333314076</v>
      </c>
      <c r="C7943" s="4">
        <v>6929</v>
      </c>
    </row>
    <row r="7944" spans="2:3">
      <c r="B7944" s="3">
        <v>43066.874999980741</v>
      </c>
      <c r="C7944" s="4">
        <v>5693</v>
      </c>
    </row>
    <row r="7945" spans="2:3">
      <c r="B7945" s="3">
        <v>43066.916666647405</v>
      </c>
      <c r="C7945" s="4">
        <v>5215</v>
      </c>
    </row>
    <row r="7946" spans="2:3">
      <c r="B7946" s="3">
        <v>43066.958333314069</v>
      </c>
      <c r="C7946" s="4">
        <v>3867</v>
      </c>
    </row>
    <row r="7947" spans="2:3">
      <c r="B7947" s="3">
        <v>43066.999999980733</v>
      </c>
      <c r="C7947" s="4">
        <v>2882</v>
      </c>
    </row>
    <row r="7948" spans="2:3">
      <c r="B7948" s="3">
        <v>43067.041666647398</v>
      </c>
      <c r="C7948" s="4">
        <v>2360</v>
      </c>
    </row>
    <row r="7949" spans="2:3">
      <c r="B7949" s="3">
        <v>43067.083333314062</v>
      </c>
      <c r="C7949" s="4">
        <v>2145</v>
      </c>
    </row>
    <row r="7950" spans="2:3">
      <c r="B7950" s="3">
        <v>43067.124999980726</v>
      </c>
      <c r="C7950" s="4">
        <v>2125</v>
      </c>
    </row>
    <row r="7951" spans="2:3">
      <c r="B7951" s="3">
        <v>43067.16666664739</v>
      </c>
      <c r="C7951" s="4">
        <v>2275</v>
      </c>
    </row>
    <row r="7952" spans="2:3">
      <c r="B7952" s="3">
        <v>43067.208333314054</v>
      </c>
      <c r="C7952" s="4">
        <v>2758</v>
      </c>
    </row>
    <row r="7953" spans="2:3">
      <c r="B7953" s="3">
        <v>43067.249999980719</v>
      </c>
      <c r="C7953" s="4">
        <v>3773</v>
      </c>
    </row>
    <row r="7954" spans="2:3">
      <c r="B7954" s="3">
        <v>43067.291666647383</v>
      </c>
      <c r="C7954" s="4">
        <v>5618</v>
      </c>
    </row>
    <row r="7955" spans="2:3">
      <c r="B7955" s="3">
        <v>43067.333333314047</v>
      </c>
      <c r="C7955" s="4">
        <v>6429</v>
      </c>
    </row>
    <row r="7956" spans="2:3">
      <c r="B7956" s="3">
        <v>43067.374999980711</v>
      </c>
      <c r="C7956" s="4">
        <v>6742</v>
      </c>
    </row>
    <row r="7957" spans="2:3">
      <c r="B7957" s="3">
        <v>43067.416666647376</v>
      </c>
      <c r="C7957" s="4">
        <v>7119</v>
      </c>
    </row>
    <row r="7958" spans="2:3">
      <c r="B7958" s="3">
        <v>43067.45833331404</v>
      </c>
      <c r="C7958" s="4">
        <v>7222</v>
      </c>
    </row>
    <row r="7959" spans="2:3">
      <c r="B7959" s="3">
        <v>43067.499999980704</v>
      </c>
      <c r="C7959" s="4">
        <v>7352</v>
      </c>
    </row>
    <row r="7960" spans="2:3">
      <c r="B7960" s="3">
        <v>43067.541666647368</v>
      </c>
      <c r="C7960" s="4">
        <v>7312</v>
      </c>
    </row>
    <row r="7961" spans="2:3">
      <c r="B7961" s="3">
        <v>43067.583333314033</v>
      </c>
      <c r="C7961" s="4">
        <v>7160</v>
      </c>
    </row>
    <row r="7962" spans="2:3">
      <c r="B7962" s="3">
        <v>43067.624999980697</v>
      </c>
      <c r="C7962" s="4">
        <v>7035</v>
      </c>
    </row>
    <row r="7963" spans="2:3">
      <c r="B7963" s="3">
        <v>43067.666666647361</v>
      </c>
      <c r="C7963" s="4">
        <v>7672</v>
      </c>
    </row>
    <row r="7964" spans="2:3">
      <c r="B7964" s="3">
        <v>43067.708333314025</v>
      </c>
      <c r="C7964" s="4">
        <v>8663</v>
      </c>
    </row>
    <row r="7965" spans="2:3">
      <c r="B7965" s="3">
        <v>43067.74999998069</v>
      </c>
      <c r="C7965" s="4">
        <v>8662</v>
      </c>
    </row>
    <row r="7966" spans="2:3">
      <c r="B7966" s="3">
        <v>43067.791666647354</v>
      </c>
      <c r="C7966" s="4">
        <v>8028</v>
      </c>
    </row>
    <row r="7967" spans="2:3">
      <c r="B7967" s="3">
        <v>43067.833333314018</v>
      </c>
      <c r="C7967" s="4">
        <v>6948</v>
      </c>
    </row>
    <row r="7968" spans="2:3">
      <c r="B7968" s="3">
        <v>43067.874999980682</v>
      </c>
      <c r="C7968" s="4">
        <v>5719</v>
      </c>
    </row>
    <row r="7969" spans="2:3">
      <c r="B7969" s="3">
        <v>43067.916666647347</v>
      </c>
      <c r="C7969" s="4">
        <v>5243</v>
      </c>
    </row>
    <row r="7970" spans="2:3">
      <c r="B7970" s="3">
        <v>43067.958333314011</v>
      </c>
      <c r="C7970" s="4">
        <v>3923</v>
      </c>
    </row>
    <row r="7971" spans="2:3">
      <c r="B7971" s="3">
        <v>43067.999999980675</v>
      </c>
      <c r="C7971" s="4">
        <v>2919</v>
      </c>
    </row>
    <row r="7972" spans="2:3">
      <c r="B7972" s="3">
        <v>43068.041666647339</v>
      </c>
      <c r="C7972" s="4">
        <v>2368</v>
      </c>
    </row>
    <row r="7973" spans="2:3">
      <c r="B7973" s="3">
        <v>43068.083333314004</v>
      </c>
      <c r="C7973" s="4">
        <v>2163</v>
      </c>
    </row>
    <row r="7974" spans="2:3">
      <c r="B7974" s="3">
        <v>43068.124999980668</v>
      </c>
      <c r="C7974" s="4">
        <v>2130</v>
      </c>
    </row>
    <row r="7975" spans="2:3">
      <c r="B7975" s="3">
        <v>43068.166666647332</v>
      </c>
      <c r="C7975" s="4">
        <v>2295</v>
      </c>
    </row>
    <row r="7976" spans="2:3">
      <c r="B7976" s="3">
        <v>43068.208333313996</v>
      </c>
      <c r="C7976" s="4">
        <v>2742</v>
      </c>
    </row>
    <row r="7977" spans="2:3">
      <c r="B7977" s="3">
        <v>43068.249999980661</v>
      </c>
      <c r="C7977" s="4">
        <v>3803</v>
      </c>
    </row>
    <row r="7978" spans="2:3">
      <c r="B7978" s="3">
        <v>43068.291666647325</v>
      </c>
      <c r="C7978" s="4">
        <v>5662</v>
      </c>
    </row>
    <row r="7979" spans="2:3">
      <c r="B7979" s="3">
        <v>43068.333333313989</v>
      </c>
      <c r="C7979" s="4">
        <v>6537</v>
      </c>
    </row>
    <row r="7980" spans="2:3">
      <c r="B7980" s="3">
        <v>43068.374999980653</v>
      </c>
      <c r="C7980" s="4">
        <v>6943</v>
      </c>
    </row>
    <row r="7981" spans="2:3">
      <c r="B7981" s="3">
        <v>43068.416666647317</v>
      </c>
      <c r="C7981" s="4">
        <v>7448</v>
      </c>
    </row>
    <row r="7982" spans="2:3">
      <c r="B7982" s="3">
        <v>43068.458333313982</v>
      </c>
      <c r="C7982" s="4">
        <v>7566</v>
      </c>
    </row>
    <row r="7983" spans="2:3">
      <c r="B7983" s="3">
        <v>43068.499999980646</v>
      </c>
      <c r="C7983" s="4">
        <v>7613</v>
      </c>
    </row>
    <row r="7984" spans="2:3">
      <c r="B7984" s="3">
        <v>43068.54166664731</v>
      </c>
      <c r="C7984" s="4">
        <v>7545</v>
      </c>
    </row>
    <row r="7985" spans="2:3">
      <c r="B7985" s="3">
        <v>43068.583333313974</v>
      </c>
      <c r="C7985" s="4">
        <v>7374</v>
      </c>
    </row>
    <row r="7986" spans="2:3">
      <c r="B7986" s="3">
        <v>43068.624999980639</v>
      </c>
      <c r="C7986" s="4">
        <v>7187</v>
      </c>
    </row>
    <row r="7987" spans="2:3">
      <c r="B7987" s="3">
        <v>43068.666666647303</v>
      </c>
      <c r="C7987" s="4">
        <v>7997</v>
      </c>
    </row>
    <row r="7988" spans="2:3">
      <c r="B7988" s="3">
        <v>43068.708333313967</v>
      </c>
      <c r="C7988" s="4">
        <v>8752</v>
      </c>
    </row>
    <row r="7989" spans="2:3">
      <c r="B7989" s="3">
        <v>43068.749999980631</v>
      </c>
      <c r="C7989" s="4">
        <v>8690</v>
      </c>
    </row>
    <row r="7990" spans="2:3">
      <c r="B7990" s="3">
        <v>43068.791666647296</v>
      </c>
      <c r="C7990" s="4">
        <v>8098</v>
      </c>
    </row>
    <row r="7991" spans="2:3">
      <c r="B7991" s="3">
        <v>43068.83333331396</v>
      </c>
      <c r="C7991" s="4">
        <v>6951</v>
      </c>
    </row>
    <row r="7992" spans="2:3">
      <c r="B7992" s="3">
        <v>43068.874999980624</v>
      </c>
      <c r="C7992" s="4">
        <v>5755</v>
      </c>
    </row>
    <row r="7993" spans="2:3">
      <c r="B7993" s="3">
        <v>43068.916666647288</v>
      </c>
      <c r="C7993" s="4">
        <v>5338</v>
      </c>
    </row>
    <row r="7994" spans="2:3">
      <c r="B7994" s="3">
        <v>43068.958333313953</v>
      </c>
      <c r="C7994" s="4">
        <v>3994</v>
      </c>
    </row>
    <row r="7995" spans="2:3">
      <c r="B7995" s="3">
        <v>43068.999999980617</v>
      </c>
      <c r="C7995" s="4">
        <v>2955</v>
      </c>
    </row>
    <row r="7996" spans="2:3">
      <c r="B7996" s="3">
        <v>43069.041666647281</v>
      </c>
      <c r="C7996" s="4">
        <v>2395</v>
      </c>
    </row>
    <row r="7997" spans="2:3">
      <c r="B7997" s="3">
        <v>43069.083333313945</v>
      </c>
      <c r="C7997" s="4">
        <v>2187</v>
      </c>
    </row>
    <row r="7998" spans="2:3">
      <c r="B7998" s="3">
        <v>43069.12499998061</v>
      </c>
      <c r="C7998" s="4">
        <v>2147</v>
      </c>
    </row>
    <row r="7999" spans="2:3">
      <c r="B7999" s="3">
        <v>43069.166666647274</v>
      </c>
      <c r="C7999" s="4">
        <v>2318</v>
      </c>
    </row>
    <row r="8000" spans="2:3">
      <c r="B8000" s="3">
        <v>43069.208333313938</v>
      </c>
      <c r="C8000" s="4">
        <v>2779</v>
      </c>
    </row>
    <row r="8001" spans="2:3">
      <c r="B8001" s="3">
        <v>43069.249999980602</v>
      </c>
      <c r="C8001" s="4">
        <v>3820</v>
      </c>
    </row>
    <row r="8002" spans="2:3">
      <c r="B8002" s="3">
        <v>43069.291666647267</v>
      </c>
      <c r="C8002" s="4">
        <v>5659</v>
      </c>
    </row>
    <row r="8003" spans="2:3">
      <c r="B8003" s="3">
        <v>43069.333333313931</v>
      </c>
      <c r="C8003" s="4">
        <v>6466</v>
      </c>
    </row>
    <row r="8004" spans="2:3">
      <c r="B8004" s="3">
        <v>43069.374999980595</v>
      </c>
      <c r="C8004" s="4">
        <v>6767</v>
      </c>
    </row>
    <row r="8005" spans="2:3">
      <c r="B8005" s="3">
        <v>43069.416666647259</v>
      </c>
      <c r="C8005" s="4">
        <v>7126</v>
      </c>
    </row>
    <row r="8006" spans="2:3">
      <c r="B8006" s="3">
        <v>43069.458333313924</v>
      </c>
      <c r="C8006" s="4">
        <v>7246</v>
      </c>
    </row>
    <row r="8007" spans="2:3">
      <c r="B8007" s="3">
        <v>43069.499999980588</v>
      </c>
      <c r="C8007" s="4">
        <v>7371</v>
      </c>
    </row>
    <row r="8008" spans="2:3">
      <c r="B8008" s="3">
        <v>43069.541666647252</v>
      </c>
      <c r="C8008" s="4">
        <v>7264</v>
      </c>
    </row>
    <row r="8009" spans="2:3">
      <c r="B8009" s="3">
        <v>43069.583333313916</v>
      </c>
      <c r="C8009" s="4">
        <v>7135</v>
      </c>
    </row>
    <row r="8010" spans="2:3">
      <c r="B8010" s="3">
        <v>43069.62499998058</v>
      </c>
      <c r="C8010" s="4">
        <v>7024</v>
      </c>
    </row>
    <row r="8011" spans="2:3">
      <c r="B8011" s="3">
        <v>43069.666666647245</v>
      </c>
      <c r="C8011" s="4">
        <v>7776</v>
      </c>
    </row>
    <row r="8012" spans="2:3">
      <c r="B8012" s="3">
        <v>43069.708333313909</v>
      </c>
      <c r="C8012" s="4">
        <v>8677</v>
      </c>
    </row>
    <row r="8013" spans="2:3">
      <c r="B8013" s="3">
        <v>43069.749999980573</v>
      </c>
      <c r="C8013" s="4">
        <v>8639</v>
      </c>
    </row>
    <row r="8014" spans="2:3">
      <c r="B8014" s="3">
        <v>43069.791666647237</v>
      </c>
      <c r="C8014" s="4">
        <v>8072</v>
      </c>
    </row>
    <row r="8015" spans="2:3">
      <c r="B8015" s="3">
        <v>43069.833333313902</v>
      </c>
      <c r="C8015" s="4">
        <v>6941</v>
      </c>
    </row>
    <row r="8016" spans="2:3">
      <c r="B8016" s="3">
        <v>43069.874999980566</v>
      </c>
      <c r="C8016" s="4">
        <v>5707</v>
      </c>
    </row>
    <row r="8017" spans="2:3">
      <c r="B8017" s="3">
        <v>43069.91666664723</v>
      </c>
      <c r="C8017" s="4">
        <v>5309</v>
      </c>
    </row>
    <row r="8018" spans="2:3">
      <c r="B8018" s="3">
        <v>43069.958333313894</v>
      </c>
      <c r="C8018" s="4">
        <v>3986</v>
      </c>
    </row>
    <row r="8019" spans="2:3">
      <c r="B8019" s="3">
        <v>43069.999999980559</v>
      </c>
      <c r="C8019" s="4">
        <v>3008</v>
      </c>
    </row>
    <row r="8020" spans="2:3">
      <c r="B8020" s="3">
        <v>43070.041666647223</v>
      </c>
      <c r="C8020" s="4">
        <v>2433</v>
      </c>
    </row>
    <row r="8021" spans="2:3">
      <c r="B8021" s="3">
        <v>43070.083333313887</v>
      </c>
      <c r="C8021" s="4">
        <v>2203</v>
      </c>
    </row>
    <row r="8022" spans="2:3">
      <c r="B8022" s="3">
        <v>43070.124999980551</v>
      </c>
      <c r="C8022" s="4">
        <v>2161</v>
      </c>
    </row>
    <row r="8023" spans="2:3">
      <c r="B8023" s="3">
        <v>43070.166666647216</v>
      </c>
      <c r="C8023" s="4">
        <v>2320</v>
      </c>
    </row>
    <row r="8024" spans="2:3">
      <c r="B8024" s="3">
        <v>43070.20833331388</v>
      </c>
      <c r="C8024" s="4">
        <v>2741</v>
      </c>
    </row>
    <row r="8025" spans="2:3">
      <c r="B8025" s="3">
        <v>43070.249999980544</v>
      </c>
      <c r="C8025" s="4">
        <v>3755</v>
      </c>
    </row>
    <row r="8026" spans="2:3">
      <c r="B8026" s="3">
        <v>43070.291666647208</v>
      </c>
      <c r="C8026" s="4">
        <v>5559</v>
      </c>
    </row>
    <row r="8027" spans="2:3">
      <c r="B8027" s="3">
        <v>43070.333333313873</v>
      </c>
      <c r="C8027" s="4">
        <v>6463</v>
      </c>
    </row>
    <row r="8028" spans="2:3">
      <c r="B8028" s="3">
        <v>43070.374999980537</v>
      </c>
      <c r="C8028" s="4">
        <v>6829</v>
      </c>
    </row>
    <row r="8029" spans="2:3">
      <c r="B8029" s="3">
        <v>43070.416666647201</v>
      </c>
      <c r="C8029" s="4">
        <v>7228</v>
      </c>
    </row>
    <row r="8030" spans="2:3">
      <c r="B8030" s="3">
        <v>43070.458333313865</v>
      </c>
      <c r="C8030" s="4">
        <v>7392</v>
      </c>
    </row>
    <row r="8031" spans="2:3">
      <c r="B8031" s="3">
        <v>43070.49999998053</v>
      </c>
      <c r="C8031" s="4">
        <v>7547</v>
      </c>
    </row>
    <row r="8032" spans="2:3">
      <c r="B8032" s="3">
        <v>43070.541666647194</v>
      </c>
      <c r="C8032" s="4">
        <v>7413</v>
      </c>
    </row>
    <row r="8033" spans="2:3">
      <c r="B8033" s="3">
        <v>43070.583333313858</v>
      </c>
      <c r="C8033" s="4">
        <v>7193</v>
      </c>
    </row>
    <row r="8034" spans="2:3">
      <c r="B8034" s="3">
        <v>43070.624999980522</v>
      </c>
      <c r="C8034" s="4">
        <v>7135</v>
      </c>
    </row>
    <row r="8035" spans="2:3">
      <c r="B8035" s="3">
        <v>43070.666666647187</v>
      </c>
      <c r="C8035" s="4">
        <v>7729</v>
      </c>
    </row>
    <row r="8036" spans="2:3">
      <c r="B8036" s="3">
        <v>43070.708333313851</v>
      </c>
      <c r="C8036" s="4">
        <v>8394</v>
      </c>
    </row>
    <row r="8037" spans="2:3">
      <c r="B8037" s="3">
        <v>43070.749999980515</v>
      </c>
      <c r="C8037" s="4">
        <v>8254</v>
      </c>
    </row>
    <row r="8038" spans="2:3">
      <c r="B8038" s="3">
        <v>43070.791666647179</v>
      </c>
      <c r="C8038" s="4">
        <v>7589</v>
      </c>
    </row>
    <row r="8039" spans="2:3">
      <c r="B8039" s="3">
        <v>43070.833333313843</v>
      </c>
      <c r="C8039" s="4">
        <v>6522</v>
      </c>
    </row>
    <row r="8040" spans="2:3">
      <c r="B8040" s="3">
        <v>43070.874999980508</v>
      </c>
      <c r="C8040" s="4">
        <v>5437</v>
      </c>
    </row>
    <row r="8041" spans="2:3">
      <c r="B8041" s="3">
        <v>43070.916666647172</v>
      </c>
      <c r="C8041" s="4">
        <v>5240</v>
      </c>
    </row>
    <row r="8042" spans="2:3">
      <c r="B8042" s="3">
        <v>43070.958333313836</v>
      </c>
      <c r="C8042" s="4">
        <v>4162</v>
      </c>
    </row>
    <row r="8043" spans="2:3">
      <c r="B8043" s="3">
        <v>43070.9999999805</v>
      </c>
      <c r="C8043" s="4">
        <v>3218</v>
      </c>
    </row>
    <row r="8044" spans="2:3">
      <c r="B8044" s="3">
        <v>43071.041666647165</v>
      </c>
      <c r="C8044" s="4">
        <v>2609</v>
      </c>
    </row>
    <row r="8045" spans="2:3">
      <c r="B8045" s="3">
        <v>43071.083333313829</v>
      </c>
      <c r="C8045" s="4">
        <v>2303</v>
      </c>
    </row>
    <row r="8046" spans="2:3">
      <c r="B8046" s="3">
        <v>43071.124999980493</v>
      </c>
      <c r="C8046" s="4">
        <v>2209</v>
      </c>
    </row>
    <row r="8047" spans="2:3">
      <c r="B8047" s="3">
        <v>43071.166666647157</v>
      </c>
      <c r="C8047" s="4">
        <v>2254</v>
      </c>
    </row>
    <row r="8048" spans="2:3">
      <c r="B8048" s="3">
        <v>43071.208333313822</v>
      </c>
      <c r="C8048" s="4">
        <v>2379</v>
      </c>
    </row>
    <row r="8049" spans="2:3">
      <c r="B8049" s="3">
        <v>43071.249999980486</v>
      </c>
      <c r="C8049" s="4">
        <v>2482</v>
      </c>
    </row>
    <row r="8050" spans="2:3">
      <c r="B8050" s="3">
        <v>43071.29166664715</v>
      </c>
      <c r="C8050" s="4">
        <v>3096</v>
      </c>
    </row>
    <row r="8051" spans="2:3">
      <c r="B8051" s="3">
        <v>43071.333333313814</v>
      </c>
      <c r="C8051" s="4">
        <v>3843</v>
      </c>
    </row>
    <row r="8052" spans="2:3">
      <c r="B8052" s="3">
        <v>43071.374999980479</v>
      </c>
      <c r="C8052" s="4">
        <v>4668</v>
      </c>
    </row>
    <row r="8053" spans="2:3">
      <c r="B8053" s="3">
        <v>43071.416666647143</v>
      </c>
      <c r="C8053" s="4">
        <v>5371</v>
      </c>
    </row>
    <row r="8054" spans="2:3">
      <c r="B8054" s="3">
        <v>43071.458333313807</v>
      </c>
      <c r="C8054" s="4">
        <v>5666</v>
      </c>
    </row>
    <row r="8055" spans="2:3">
      <c r="B8055" s="3">
        <v>43071.499999980471</v>
      </c>
      <c r="C8055" s="4">
        <v>5756</v>
      </c>
    </row>
    <row r="8056" spans="2:3">
      <c r="B8056" s="3">
        <v>43071.541666647136</v>
      </c>
      <c r="C8056" s="4">
        <v>5647</v>
      </c>
    </row>
    <row r="8057" spans="2:3">
      <c r="B8057" s="3">
        <v>43071.5833333138</v>
      </c>
      <c r="C8057" s="4">
        <v>5396</v>
      </c>
    </row>
    <row r="8058" spans="2:3">
      <c r="B8058" s="3">
        <v>43071.624999980464</v>
      </c>
      <c r="C8058" s="4">
        <v>5330</v>
      </c>
    </row>
    <row r="8059" spans="2:3">
      <c r="B8059" s="3">
        <v>43071.666666647128</v>
      </c>
      <c r="C8059" s="4">
        <v>5906</v>
      </c>
    </row>
    <row r="8060" spans="2:3">
      <c r="B8060" s="3">
        <v>43071.708333313793</v>
      </c>
      <c r="C8060" s="4">
        <v>6741</v>
      </c>
    </row>
    <row r="8061" spans="2:3">
      <c r="B8061" s="3">
        <v>43071.749999980457</v>
      </c>
      <c r="C8061" s="4">
        <v>6838</v>
      </c>
    </row>
    <row r="8062" spans="2:3">
      <c r="B8062" s="3">
        <v>43071.791666647121</v>
      </c>
      <c r="C8062" s="4">
        <v>6518</v>
      </c>
    </row>
    <row r="8063" spans="2:3">
      <c r="B8063" s="3">
        <v>43071.833333313785</v>
      </c>
      <c r="C8063" s="4">
        <v>5863</v>
      </c>
    </row>
    <row r="8064" spans="2:3">
      <c r="B8064" s="3">
        <v>43071.87499998045</v>
      </c>
      <c r="C8064" s="4">
        <v>5042</v>
      </c>
    </row>
    <row r="8065" spans="2:3">
      <c r="B8065" s="3">
        <v>43071.916666647114</v>
      </c>
      <c r="C8065" s="4">
        <v>5073</v>
      </c>
    </row>
    <row r="8066" spans="2:3">
      <c r="B8066" s="3">
        <v>43071.958333313778</v>
      </c>
      <c r="C8066" s="4">
        <v>4160</v>
      </c>
    </row>
    <row r="8067" spans="2:3">
      <c r="B8067" s="3">
        <v>43071.999999980442</v>
      </c>
      <c r="C8067" s="4">
        <v>3262</v>
      </c>
    </row>
    <row r="8068" spans="2:3">
      <c r="B8068" s="3">
        <v>43072.041666647106</v>
      </c>
      <c r="C8068" s="4">
        <v>2651</v>
      </c>
    </row>
    <row r="8069" spans="2:3">
      <c r="B8069" s="3">
        <v>43072.083333313771</v>
      </c>
      <c r="C8069" s="4">
        <v>2328</v>
      </c>
    </row>
    <row r="8070" spans="2:3">
      <c r="B8070" s="3">
        <v>43072.124999980435</v>
      </c>
      <c r="C8070" s="4">
        <v>2199</v>
      </c>
    </row>
    <row r="8071" spans="2:3">
      <c r="B8071" s="3">
        <v>43072.166666647099</v>
      </c>
      <c r="C8071" s="4">
        <v>2186</v>
      </c>
    </row>
    <row r="8072" spans="2:3">
      <c r="B8072" s="3">
        <v>43072.208333313763</v>
      </c>
      <c r="C8072" s="4">
        <v>2208</v>
      </c>
    </row>
    <row r="8073" spans="2:3">
      <c r="B8073" s="3">
        <v>43072.249999980428</v>
      </c>
      <c r="C8073" s="4">
        <v>2098</v>
      </c>
    </row>
    <row r="8074" spans="2:3">
      <c r="B8074" s="3">
        <v>43072.291666647092</v>
      </c>
      <c r="C8074" s="4">
        <v>2417</v>
      </c>
    </row>
    <row r="8075" spans="2:3">
      <c r="B8075" s="3">
        <v>43072.333333313756</v>
      </c>
      <c r="C8075" s="4">
        <v>2888</v>
      </c>
    </row>
    <row r="8076" spans="2:3">
      <c r="B8076" s="3">
        <v>43072.37499998042</v>
      </c>
      <c r="C8076" s="4">
        <v>3625</v>
      </c>
    </row>
    <row r="8077" spans="2:3">
      <c r="B8077" s="3">
        <v>43072.416666647085</v>
      </c>
      <c r="C8077" s="4">
        <v>4357</v>
      </c>
    </row>
    <row r="8078" spans="2:3">
      <c r="B8078" s="3">
        <v>43072.458333313749</v>
      </c>
      <c r="C8078" s="4">
        <v>4892</v>
      </c>
    </row>
    <row r="8079" spans="2:3">
      <c r="B8079" s="3">
        <v>43072.499999980413</v>
      </c>
      <c r="C8079" s="4">
        <v>5152</v>
      </c>
    </row>
    <row r="8080" spans="2:3">
      <c r="B8080" s="3">
        <v>43072.541666647077</v>
      </c>
      <c r="C8080" s="4">
        <v>5020</v>
      </c>
    </row>
    <row r="8081" spans="2:3">
      <c r="B8081" s="3">
        <v>43072.583333313742</v>
      </c>
      <c r="C8081" s="4">
        <v>4842</v>
      </c>
    </row>
    <row r="8082" spans="2:3">
      <c r="B8082" s="3">
        <v>43072.624999980406</v>
      </c>
      <c r="C8082" s="4">
        <v>4716</v>
      </c>
    </row>
    <row r="8083" spans="2:3">
      <c r="B8083" s="3">
        <v>43072.66666664707</v>
      </c>
      <c r="C8083" s="4">
        <v>5275</v>
      </c>
    </row>
    <row r="8084" spans="2:3">
      <c r="B8084" s="3">
        <v>43072.708333313734</v>
      </c>
      <c r="C8084" s="4">
        <v>6202</v>
      </c>
    </row>
    <row r="8085" spans="2:3">
      <c r="B8085" s="3">
        <v>43072.749999980399</v>
      </c>
      <c r="C8085" s="4">
        <v>6453</v>
      </c>
    </row>
    <row r="8086" spans="2:3">
      <c r="B8086" s="3">
        <v>43072.791666647063</v>
      </c>
      <c r="C8086" s="4">
        <v>6313</v>
      </c>
    </row>
    <row r="8087" spans="2:3">
      <c r="B8087" s="3">
        <v>43072.833333313727</v>
      </c>
      <c r="C8087" s="4">
        <v>5701</v>
      </c>
    </row>
    <row r="8088" spans="2:3">
      <c r="B8088" s="3">
        <v>43072.874999980391</v>
      </c>
      <c r="C8088" s="4">
        <v>4852</v>
      </c>
    </row>
    <row r="8089" spans="2:3">
      <c r="B8089" s="3">
        <v>43072.916666647056</v>
      </c>
      <c r="C8089" s="4">
        <v>4814</v>
      </c>
    </row>
    <row r="8090" spans="2:3">
      <c r="B8090" s="3">
        <v>43072.95833331372</v>
      </c>
      <c r="C8090" s="4">
        <v>3706</v>
      </c>
    </row>
    <row r="8091" spans="2:3">
      <c r="B8091" s="3">
        <v>43072.999999980384</v>
      </c>
      <c r="C8091" s="4">
        <v>2806</v>
      </c>
    </row>
    <row r="8092" spans="2:3">
      <c r="B8092" s="3">
        <v>43073.041666647048</v>
      </c>
      <c r="C8092" s="4">
        <v>2295</v>
      </c>
    </row>
    <row r="8093" spans="2:3">
      <c r="B8093" s="3">
        <v>43073.083333313713</v>
      </c>
      <c r="C8093" s="4">
        <v>2088</v>
      </c>
    </row>
    <row r="8094" spans="2:3">
      <c r="B8094" s="3">
        <v>43073.124999980377</v>
      </c>
      <c r="C8094" s="4">
        <v>2072</v>
      </c>
    </row>
    <row r="8095" spans="2:3">
      <c r="B8095" s="3">
        <v>43073.166666647041</v>
      </c>
      <c r="C8095" s="4">
        <v>2227</v>
      </c>
    </row>
    <row r="8096" spans="2:3">
      <c r="B8096" s="3">
        <v>43073.208333313705</v>
      </c>
      <c r="C8096" s="4">
        <v>2687</v>
      </c>
    </row>
    <row r="8097" spans="2:3">
      <c r="B8097" s="3">
        <v>43073.249999980369</v>
      </c>
      <c r="C8097" s="4">
        <v>3720</v>
      </c>
    </row>
    <row r="8098" spans="2:3">
      <c r="B8098" s="3">
        <v>43073.291666647034</v>
      </c>
      <c r="C8098" s="4">
        <v>5518</v>
      </c>
    </row>
    <row r="8099" spans="2:3">
      <c r="B8099" s="3">
        <v>43073.333333313698</v>
      </c>
      <c r="C8099" s="4">
        <v>6391</v>
      </c>
    </row>
    <row r="8100" spans="2:3">
      <c r="B8100" s="3">
        <v>43073.374999980362</v>
      </c>
      <c r="C8100" s="4">
        <v>6730</v>
      </c>
    </row>
    <row r="8101" spans="2:3">
      <c r="B8101" s="3">
        <v>43073.416666647026</v>
      </c>
      <c r="C8101" s="4">
        <v>7132</v>
      </c>
    </row>
    <row r="8102" spans="2:3">
      <c r="B8102" s="3">
        <v>43073.458333313691</v>
      </c>
      <c r="C8102" s="4">
        <v>7331</v>
      </c>
    </row>
    <row r="8103" spans="2:3">
      <c r="B8103" s="3">
        <v>43073.499999980355</v>
      </c>
      <c r="C8103" s="4">
        <v>7474</v>
      </c>
    </row>
    <row r="8104" spans="2:3">
      <c r="B8104" s="3">
        <v>43073.541666647019</v>
      </c>
      <c r="C8104" s="4">
        <v>7318</v>
      </c>
    </row>
    <row r="8105" spans="2:3">
      <c r="B8105" s="3">
        <v>43073.583333313683</v>
      </c>
      <c r="C8105" s="4">
        <v>6965</v>
      </c>
    </row>
    <row r="8106" spans="2:3">
      <c r="B8106" s="3">
        <v>43073.624999980348</v>
      </c>
      <c r="C8106" s="4">
        <v>6860</v>
      </c>
    </row>
    <row r="8107" spans="2:3">
      <c r="B8107" s="3">
        <v>43073.666666647012</v>
      </c>
      <c r="C8107" s="4">
        <v>7478</v>
      </c>
    </row>
    <row r="8108" spans="2:3">
      <c r="B8108" s="3">
        <v>43073.708333313676</v>
      </c>
      <c r="C8108" s="4">
        <v>8586</v>
      </c>
    </row>
    <row r="8109" spans="2:3">
      <c r="B8109" s="3">
        <v>43073.74999998034</v>
      </c>
      <c r="C8109" s="4">
        <v>8635</v>
      </c>
    </row>
    <row r="8110" spans="2:3">
      <c r="B8110" s="3">
        <v>43073.791666647005</v>
      </c>
      <c r="C8110" s="4">
        <v>8096</v>
      </c>
    </row>
    <row r="8111" spans="2:3">
      <c r="B8111" s="3">
        <v>43073.833333313669</v>
      </c>
      <c r="C8111" s="4">
        <v>6940</v>
      </c>
    </row>
    <row r="8112" spans="2:3">
      <c r="B8112" s="3">
        <v>43073.874999980333</v>
      </c>
      <c r="C8112" s="4">
        <v>5705</v>
      </c>
    </row>
    <row r="8113" spans="2:3">
      <c r="B8113" s="3">
        <v>43073.916666646997</v>
      </c>
      <c r="C8113" s="4">
        <v>5272</v>
      </c>
    </row>
    <row r="8114" spans="2:3">
      <c r="B8114" s="3">
        <v>43073.958333313662</v>
      </c>
      <c r="C8114" s="4">
        <v>3920</v>
      </c>
    </row>
    <row r="8115" spans="2:3">
      <c r="B8115" s="3">
        <v>43073.999999980326</v>
      </c>
      <c r="C8115" s="4">
        <v>2927</v>
      </c>
    </row>
    <row r="8116" spans="2:3">
      <c r="B8116" s="3">
        <v>43074.04166664699</v>
      </c>
      <c r="C8116" s="4">
        <v>2390</v>
      </c>
    </row>
    <row r="8117" spans="2:3">
      <c r="B8117" s="3">
        <v>43074.083333313654</v>
      </c>
      <c r="C8117" s="4">
        <v>2188</v>
      </c>
    </row>
    <row r="8118" spans="2:3">
      <c r="B8118" s="3">
        <v>43074.124999980319</v>
      </c>
      <c r="C8118" s="4">
        <v>2157</v>
      </c>
    </row>
    <row r="8119" spans="2:3">
      <c r="B8119" s="3">
        <v>43074.166666646983</v>
      </c>
      <c r="C8119" s="4">
        <v>2297</v>
      </c>
    </row>
    <row r="8120" spans="2:3">
      <c r="B8120" s="3">
        <v>43074.208333313647</v>
      </c>
      <c r="C8120" s="4">
        <v>2779</v>
      </c>
    </row>
    <row r="8121" spans="2:3">
      <c r="B8121" s="3">
        <v>43074.249999980311</v>
      </c>
      <c r="C8121" s="4">
        <v>3821</v>
      </c>
    </row>
    <row r="8122" spans="2:3">
      <c r="B8122" s="3">
        <v>43074.291666646976</v>
      </c>
      <c r="C8122" s="4">
        <v>5688</v>
      </c>
    </row>
    <row r="8123" spans="2:3">
      <c r="B8123" s="3">
        <v>43074.33333331364</v>
      </c>
      <c r="C8123" s="4">
        <v>6537</v>
      </c>
    </row>
    <row r="8124" spans="2:3">
      <c r="B8124" s="3">
        <v>43074.374999980304</v>
      </c>
      <c r="C8124" s="4">
        <v>6793</v>
      </c>
    </row>
    <row r="8125" spans="2:3">
      <c r="B8125" s="3">
        <v>43074.416666646968</v>
      </c>
      <c r="C8125" s="4">
        <v>7100</v>
      </c>
    </row>
    <row r="8126" spans="2:3">
      <c r="B8126" s="3">
        <v>43074.458333313632</v>
      </c>
      <c r="C8126" s="4">
        <v>7271</v>
      </c>
    </row>
    <row r="8127" spans="2:3">
      <c r="B8127" s="3">
        <v>43074.499999980297</v>
      </c>
      <c r="C8127" s="4">
        <v>7426</v>
      </c>
    </row>
    <row r="8128" spans="2:3">
      <c r="B8128" s="3">
        <v>43074.541666646961</v>
      </c>
      <c r="C8128" s="4">
        <v>7420</v>
      </c>
    </row>
    <row r="8129" spans="2:3">
      <c r="B8129" s="3">
        <v>43074.583333313625</v>
      </c>
      <c r="C8129" s="4">
        <v>7266</v>
      </c>
    </row>
    <row r="8130" spans="2:3">
      <c r="B8130" s="3">
        <v>43074.624999980289</v>
      </c>
      <c r="C8130" s="4">
        <v>7211</v>
      </c>
    </row>
    <row r="8131" spans="2:3">
      <c r="B8131" s="3">
        <v>43074.666666646954</v>
      </c>
      <c r="C8131" s="4">
        <v>7879</v>
      </c>
    </row>
    <row r="8132" spans="2:3">
      <c r="B8132" s="3">
        <v>43074.708333313618</v>
      </c>
      <c r="C8132" s="4">
        <v>8741</v>
      </c>
    </row>
    <row r="8133" spans="2:3">
      <c r="B8133" s="3">
        <v>43074.749999980282</v>
      </c>
      <c r="C8133" s="4">
        <v>8749</v>
      </c>
    </row>
    <row r="8134" spans="2:3">
      <c r="B8134" s="3">
        <v>43074.791666646946</v>
      </c>
      <c r="C8134" s="4">
        <v>8127</v>
      </c>
    </row>
    <row r="8135" spans="2:3">
      <c r="B8135" s="3">
        <v>43074.833333313611</v>
      </c>
      <c r="C8135" s="4">
        <v>6950</v>
      </c>
    </row>
    <row r="8136" spans="2:3">
      <c r="B8136" s="3">
        <v>43074.874999980275</v>
      </c>
      <c r="C8136" s="4">
        <v>5751</v>
      </c>
    </row>
    <row r="8137" spans="2:3">
      <c r="B8137" s="3">
        <v>43074.916666646939</v>
      </c>
      <c r="C8137" s="4">
        <v>5337</v>
      </c>
    </row>
    <row r="8138" spans="2:3">
      <c r="B8138" s="3">
        <v>43074.958333313603</v>
      </c>
      <c r="C8138" s="4">
        <v>3988</v>
      </c>
    </row>
    <row r="8139" spans="2:3">
      <c r="B8139" s="3">
        <v>43074.999999980268</v>
      </c>
      <c r="C8139" s="4">
        <v>2968</v>
      </c>
    </row>
    <row r="8140" spans="2:3">
      <c r="B8140" s="3">
        <v>43075.041666646932</v>
      </c>
      <c r="C8140" s="4">
        <v>2410</v>
      </c>
    </row>
    <row r="8141" spans="2:3">
      <c r="B8141" s="3">
        <v>43075.083333313596</v>
      </c>
      <c r="C8141" s="4">
        <v>2191</v>
      </c>
    </row>
    <row r="8142" spans="2:3">
      <c r="B8142" s="3">
        <v>43075.12499998026</v>
      </c>
      <c r="C8142" s="4">
        <v>2150</v>
      </c>
    </row>
    <row r="8143" spans="2:3">
      <c r="B8143" s="3">
        <v>43075.166666646925</v>
      </c>
      <c r="C8143" s="4">
        <v>2298</v>
      </c>
    </row>
    <row r="8144" spans="2:3">
      <c r="B8144" s="3">
        <v>43075.208333313589</v>
      </c>
      <c r="C8144" s="4">
        <v>2769</v>
      </c>
    </row>
    <row r="8145" spans="2:3">
      <c r="B8145" s="3">
        <v>43075.249999980253</v>
      </c>
      <c r="C8145" s="4">
        <v>3806</v>
      </c>
    </row>
    <row r="8146" spans="2:3">
      <c r="B8146" s="3">
        <v>43075.291666646917</v>
      </c>
      <c r="C8146" s="4">
        <v>5700</v>
      </c>
    </row>
    <row r="8147" spans="2:3">
      <c r="B8147" s="3">
        <v>43075.333333313582</v>
      </c>
      <c r="C8147" s="4">
        <v>6668</v>
      </c>
    </row>
    <row r="8148" spans="2:3">
      <c r="B8148" s="3">
        <v>43075.374999980246</v>
      </c>
      <c r="C8148" s="4">
        <v>7088</v>
      </c>
    </row>
    <row r="8149" spans="2:3">
      <c r="B8149" s="3">
        <v>43075.41666664691</v>
      </c>
      <c r="C8149" s="4">
        <v>7432</v>
      </c>
    </row>
    <row r="8150" spans="2:3">
      <c r="B8150" s="3">
        <v>43075.458333313574</v>
      </c>
      <c r="C8150" s="4">
        <v>7638</v>
      </c>
    </row>
    <row r="8151" spans="2:3">
      <c r="B8151" s="3">
        <v>43075.499999980238</v>
      </c>
      <c r="C8151" s="4">
        <v>7803</v>
      </c>
    </row>
    <row r="8152" spans="2:3">
      <c r="B8152" s="3">
        <v>43075.541666646903</v>
      </c>
      <c r="C8152" s="4">
        <v>7768</v>
      </c>
    </row>
    <row r="8153" spans="2:3">
      <c r="B8153" s="3">
        <v>43075.583333313567</v>
      </c>
      <c r="C8153" s="4">
        <v>7589</v>
      </c>
    </row>
    <row r="8154" spans="2:3">
      <c r="B8154" s="3">
        <v>43075.624999980231</v>
      </c>
      <c r="C8154" s="4">
        <v>7310</v>
      </c>
    </row>
    <row r="8155" spans="2:3">
      <c r="B8155" s="3">
        <v>43075.666666646895</v>
      </c>
      <c r="C8155" s="4">
        <v>7948</v>
      </c>
    </row>
    <row r="8156" spans="2:3">
      <c r="B8156" s="3">
        <v>43075.70833331356</v>
      </c>
      <c r="C8156" s="4">
        <v>8782</v>
      </c>
    </row>
    <row r="8157" spans="2:3">
      <c r="B8157" s="3">
        <v>43075.749999980224</v>
      </c>
      <c r="C8157" s="4">
        <v>8729</v>
      </c>
    </row>
    <row r="8158" spans="2:3">
      <c r="B8158" s="3">
        <v>43075.791666646888</v>
      </c>
      <c r="C8158" s="4">
        <v>8128</v>
      </c>
    </row>
    <row r="8159" spans="2:3">
      <c r="B8159" s="3">
        <v>43075.833333313552</v>
      </c>
      <c r="C8159" s="4">
        <v>6977</v>
      </c>
    </row>
    <row r="8160" spans="2:3">
      <c r="B8160" s="3">
        <v>43075.874999980217</v>
      </c>
      <c r="C8160" s="4">
        <v>5778</v>
      </c>
    </row>
    <row r="8161" spans="2:3">
      <c r="B8161" s="3">
        <v>43075.916666646881</v>
      </c>
      <c r="C8161" s="4">
        <v>5407</v>
      </c>
    </row>
    <row r="8162" spans="2:3">
      <c r="B8162" s="3">
        <v>43075.958333313545</v>
      </c>
      <c r="C8162" s="4">
        <v>4065</v>
      </c>
    </row>
    <row r="8163" spans="2:3">
      <c r="B8163" s="3">
        <v>43075.999999980209</v>
      </c>
      <c r="C8163" s="4">
        <v>3042</v>
      </c>
    </row>
    <row r="8164" spans="2:3">
      <c r="B8164" s="3">
        <v>43076.041666646874</v>
      </c>
      <c r="C8164" s="4">
        <v>2480</v>
      </c>
    </row>
    <row r="8165" spans="2:3">
      <c r="B8165" s="3">
        <v>43076.083333313538</v>
      </c>
      <c r="C8165" s="4">
        <v>2225</v>
      </c>
    </row>
    <row r="8166" spans="2:3">
      <c r="B8166" s="3">
        <v>43076.124999980202</v>
      </c>
      <c r="C8166" s="4">
        <v>2181</v>
      </c>
    </row>
    <row r="8167" spans="2:3">
      <c r="B8167" s="3">
        <v>43076.166666646866</v>
      </c>
      <c r="C8167" s="4">
        <v>2321</v>
      </c>
    </row>
    <row r="8168" spans="2:3">
      <c r="B8168" s="3">
        <v>43076.208333313531</v>
      </c>
      <c r="C8168" s="4">
        <v>2795</v>
      </c>
    </row>
    <row r="8169" spans="2:3">
      <c r="B8169" s="3">
        <v>43076.249999980195</v>
      </c>
      <c r="C8169" s="4">
        <v>3809</v>
      </c>
    </row>
    <row r="8170" spans="2:3">
      <c r="B8170" s="3">
        <v>43076.291666646859</v>
      </c>
      <c r="C8170" s="4">
        <v>5730</v>
      </c>
    </row>
    <row r="8171" spans="2:3">
      <c r="B8171" s="3">
        <v>43076.333333313523</v>
      </c>
      <c r="C8171" s="4">
        <v>6581</v>
      </c>
    </row>
    <row r="8172" spans="2:3">
      <c r="B8172" s="3">
        <v>43076.374999980188</v>
      </c>
      <c r="C8172" s="4">
        <v>6850</v>
      </c>
    </row>
    <row r="8173" spans="2:3">
      <c r="B8173" s="3">
        <v>43076.416666646852</v>
      </c>
      <c r="C8173" s="4">
        <v>7239</v>
      </c>
    </row>
    <row r="8174" spans="2:3">
      <c r="B8174" s="3">
        <v>43076.458333313516</v>
      </c>
      <c r="C8174" s="4">
        <v>7419</v>
      </c>
    </row>
    <row r="8175" spans="2:3">
      <c r="B8175" s="3">
        <v>43076.49999998018</v>
      </c>
      <c r="C8175" s="4">
        <v>7537</v>
      </c>
    </row>
    <row r="8176" spans="2:3">
      <c r="B8176" s="3">
        <v>43076.541666646845</v>
      </c>
      <c r="C8176" s="4">
        <v>7418</v>
      </c>
    </row>
    <row r="8177" spans="2:3">
      <c r="B8177" s="3">
        <v>43076.583333313509</v>
      </c>
      <c r="C8177" s="4">
        <v>7294</v>
      </c>
    </row>
    <row r="8178" spans="2:3">
      <c r="B8178" s="3">
        <v>43076.624999980173</v>
      </c>
      <c r="C8178" s="4">
        <v>7288</v>
      </c>
    </row>
    <row r="8179" spans="2:3">
      <c r="B8179" s="3">
        <v>43076.666666646837</v>
      </c>
      <c r="C8179" s="4">
        <v>8003</v>
      </c>
    </row>
    <row r="8180" spans="2:3">
      <c r="B8180" s="3">
        <v>43076.708333313501</v>
      </c>
      <c r="C8180" s="4">
        <v>8726</v>
      </c>
    </row>
    <row r="8181" spans="2:3">
      <c r="B8181" s="3">
        <v>43076.749999980166</v>
      </c>
      <c r="C8181" s="4">
        <v>8637</v>
      </c>
    </row>
    <row r="8182" spans="2:3">
      <c r="B8182" s="3">
        <v>43076.79166664683</v>
      </c>
      <c r="C8182" s="4">
        <v>8089</v>
      </c>
    </row>
    <row r="8183" spans="2:3">
      <c r="B8183" s="3">
        <v>43076.833333313494</v>
      </c>
      <c r="C8183" s="4">
        <v>6936</v>
      </c>
    </row>
    <row r="8184" spans="2:3">
      <c r="B8184" s="3">
        <v>43076.874999980158</v>
      </c>
      <c r="C8184" s="4">
        <v>5764</v>
      </c>
    </row>
    <row r="8185" spans="2:3">
      <c r="B8185" s="3">
        <v>43076.916666646823</v>
      </c>
      <c r="C8185" s="4">
        <v>5166</v>
      </c>
    </row>
    <row r="8186" spans="2:3">
      <c r="B8186" s="3">
        <v>43076.958333313487</v>
      </c>
      <c r="C8186" s="4">
        <v>4053</v>
      </c>
    </row>
    <row r="8187" spans="2:3">
      <c r="B8187" s="3">
        <v>43076.999999980151</v>
      </c>
      <c r="C8187" s="4">
        <v>3077</v>
      </c>
    </row>
    <row r="8188" spans="2:3">
      <c r="B8188" s="3">
        <v>43077.041666646815</v>
      </c>
      <c r="C8188" s="4">
        <v>2502</v>
      </c>
    </row>
    <row r="8189" spans="2:3">
      <c r="B8189" s="3">
        <v>43077.08333331348</v>
      </c>
      <c r="C8189" s="4">
        <v>2239</v>
      </c>
    </row>
    <row r="8190" spans="2:3">
      <c r="B8190" s="3">
        <v>43077.124999980144</v>
      </c>
      <c r="C8190" s="4">
        <v>2185</v>
      </c>
    </row>
    <row r="8191" spans="2:3">
      <c r="B8191" s="3">
        <v>43077.166666646808</v>
      </c>
      <c r="C8191" s="4">
        <v>2314</v>
      </c>
    </row>
    <row r="8192" spans="2:3">
      <c r="B8192" s="3">
        <v>43077.208333313472</v>
      </c>
      <c r="C8192" s="4">
        <v>2766</v>
      </c>
    </row>
    <row r="8193" spans="2:3">
      <c r="B8193" s="3">
        <v>43077.249999980137</v>
      </c>
      <c r="C8193" s="4">
        <v>3776</v>
      </c>
    </row>
    <row r="8194" spans="2:3">
      <c r="B8194" s="3">
        <v>43077.291666646801</v>
      </c>
      <c r="C8194" s="4">
        <v>5561</v>
      </c>
    </row>
    <row r="8195" spans="2:3">
      <c r="B8195" s="3">
        <v>43077.333333313465</v>
      </c>
      <c r="C8195" s="4">
        <v>6728</v>
      </c>
    </row>
    <row r="8196" spans="2:3">
      <c r="B8196" s="3">
        <v>43077.374999980129</v>
      </c>
      <c r="C8196" s="4">
        <v>7175</v>
      </c>
    </row>
    <row r="8197" spans="2:3">
      <c r="B8197" s="3">
        <v>43077.416666646794</v>
      </c>
      <c r="C8197" s="4">
        <v>7567</v>
      </c>
    </row>
    <row r="8198" spans="2:3">
      <c r="B8198" s="3">
        <v>43077.458333313458</v>
      </c>
      <c r="C8198" s="4">
        <v>7757</v>
      </c>
    </row>
    <row r="8199" spans="2:3">
      <c r="B8199" s="3">
        <v>43077.499999980122</v>
      </c>
      <c r="C8199" s="4">
        <v>7809</v>
      </c>
    </row>
    <row r="8200" spans="2:3">
      <c r="B8200" s="3">
        <v>43077.541666646786</v>
      </c>
      <c r="C8200" s="4">
        <v>7618</v>
      </c>
    </row>
    <row r="8201" spans="2:3">
      <c r="B8201" s="3">
        <v>43077.583333313451</v>
      </c>
      <c r="C8201" s="4">
        <v>7390</v>
      </c>
    </row>
    <row r="8202" spans="2:3">
      <c r="B8202" s="3">
        <v>43077.624999980115</v>
      </c>
      <c r="C8202" s="4">
        <v>7262</v>
      </c>
    </row>
    <row r="8203" spans="2:3">
      <c r="B8203" s="3">
        <v>43077.666666646779</v>
      </c>
      <c r="C8203" s="4">
        <v>7806</v>
      </c>
    </row>
    <row r="8204" spans="2:3">
      <c r="B8204" s="3">
        <v>43077.708333313443</v>
      </c>
      <c r="C8204" s="4">
        <v>8411</v>
      </c>
    </row>
    <row r="8205" spans="2:3">
      <c r="B8205" s="3">
        <v>43077.749999980108</v>
      </c>
      <c r="C8205" s="4">
        <v>8223</v>
      </c>
    </row>
    <row r="8206" spans="2:3">
      <c r="B8206" s="3">
        <v>43077.791666646772</v>
      </c>
      <c r="C8206" s="4">
        <v>7542</v>
      </c>
    </row>
    <row r="8207" spans="2:3">
      <c r="B8207" s="3">
        <v>43077.833333313436</v>
      </c>
      <c r="C8207" s="4">
        <v>6504</v>
      </c>
    </row>
    <row r="8208" spans="2:3">
      <c r="B8208" s="3">
        <v>43077.8749999801</v>
      </c>
      <c r="C8208" s="4">
        <v>5445</v>
      </c>
    </row>
    <row r="8209" spans="2:3">
      <c r="B8209" s="3">
        <v>43077.916666646764</v>
      </c>
      <c r="C8209" s="4">
        <v>5242</v>
      </c>
    </row>
    <row r="8210" spans="2:3">
      <c r="B8210" s="3">
        <v>43077.958333313429</v>
      </c>
      <c r="C8210" s="4">
        <v>4172</v>
      </c>
    </row>
    <row r="8211" spans="2:3">
      <c r="B8211" s="3">
        <v>43077.999999980093</v>
      </c>
      <c r="C8211" s="4">
        <v>3199</v>
      </c>
    </row>
    <row r="8212" spans="2:3">
      <c r="B8212" s="3">
        <v>43078.041666646757</v>
      </c>
      <c r="C8212" s="4">
        <v>2564</v>
      </c>
    </row>
    <row r="8213" spans="2:3">
      <c r="B8213" s="3">
        <v>43078.083333313421</v>
      </c>
      <c r="C8213" s="4">
        <v>2252</v>
      </c>
    </row>
    <row r="8214" spans="2:3">
      <c r="B8214" s="3">
        <v>43078.124999980086</v>
      </c>
      <c r="C8214" s="4">
        <v>2151</v>
      </c>
    </row>
    <row r="8215" spans="2:3">
      <c r="B8215" s="3">
        <v>43078.16666664675</v>
      </c>
      <c r="C8215" s="4">
        <v>2200</v>
      </c>
    </row>
    <row r="8216" spans="2:3">
      <c r="B8216" s="3">
        <v>43078.208333313414</v>
      </c>
      <c r="C8216" s="4">
        <v>2329</v>
      </c>
    </row>
    <row r="8217" spans="2:3">
      <c r="B8217" s="3">
        <v>43078.249999980078</v>
      </c>
      <c r="C8217" s="4">
        <v>2518</v>
      </c>
    </row>
    <row r="8218" spans="2:3">
      <c r="B8218" s="3">
        <v>43078.291666646743</v>
      </c>
      <c r="C8218" s="4">
        <v>3126</v>
      </c>
    </row>
    <row r="8219" spans="2:3">
      <c r="B8219" s="3">
        <v>43078.333333313407</v>
      </c>
      <c r="C8219" s="4">
        <v>3920</v>
      </c>
    </row>
    <row r="8220" spans="2:3">
      <c r="B8220" s="3">
        <v>43078.374999980071</v>
      </c>
      <c r="C8220" s="4">
        <v>4795</v>
      </c>
    </row>
    <row r="8221" spans="2:3">
      <c r="B8221" s="3">
        <v>43078.416666646735</v>
      </c>
      <c r="C8221" s="4">
        <v>5519</v>
      </c>
    </row>
    <row r="8222" spans="2:3">
      <c r="B8222" s="3">
        <v>43078.4583333134</v>
      </c>
      <c r="C8222" s="4">
        <v>5786</v>
      </c>
    </row>
    <row r="8223" spans="2:3">
      <c r="B8223" s="3">
        <v>43078.499999980064</v>
      </c>
      <c r="C8223" s="4">
        <v>5924</v>
      </c>
    </row>
    <row r="8224" spans="2:3">
      <c r="B8224" s="3">
        <v>43078.541666646728</v>
      </c>
      <c r="C8224" s="4">
        <v>5842</v>
      </c>
    </row>
    <row r="8225" spans="2:3">
      <c r="B8225" s="3">
        <v>43078.583333313392</v>
      </c>
      <c r="C8225" s="4">
        <v>5689</v>
      </c>
    </row>
    <row r="8226" spans="2:3">
      <c r="B8226" s="3">
        <v>43078.624999980057</v>
      </c>
      <c r="C8226" s="4">
        <v>5676</v>
      </c>
    </row>
    <row r="8227" spans="2:3">
      <c r="B8227" s="3">
        <v>43078.666666646721</v>
      </c>
      <c r="C8227" s="4">
        <v>6170</v>
      </c>
    </row>
    <row r="8228" spans="2:3">
      <c r="B8228" s="3">
        <v>43078.708333313385</v>
      </c>
      <c r="C8228" s="4">
        <v>6819</v>
      </c>
    </row>
    <row r="8229" spans="2:3">
      <c r="B8229" s="3">
        <v>43078.749999980049</v>
      </c>
      <c r="C8229" s="4">
        <v>6898</v>
      </c>
    </row>
    <row r="8230" spans="2:3">
      <c r="B8230" s="3">
        <v>43078.791666646714</v>
      </c>
      <c r="C8230" s="4">
        <v>6519</v>
      </c>
    </row>
    <row r="8231" spans="2:3">
      <c r="B8231" s="3">
        <v>43078.833333313378</v>
      </c>
      <c r="C8231" s="4">
        <v>5853</v>
      </c>
    </row>
    <row r="8232" spans="2:3">
      <c r="B8232" s="3">
        <v>43078.874999980042</v>
      </c>
      <c r="C8232" s="4">
        <v>5009</v>
      </c>
    </row>
    <row r="8233" spans="2:3">
      <c r="B8233" s="3">
        <v>43078.916666646706</v>
      </c>
      <c r="C8233" s="4">
        <v>4998</v>
      </c>
    </row>
    <row r="8234" spans="2:3">
      <c r="B8234" s="3">
        <v>43078.958333313371</v>
      </c>
      <c r="C8234" s="4">
        <v>4092</v>
      </c>
    </row>
    <row r="8235" spans="2:3">
      <c r="B8235" s="3">
        <v>43078.999999980035</v>
      </c>
      <c r="C8235" s="4">
        <v>3178</v>
      </c>
    </row>
    <row r="8236" spans="2:3">
      <c r="B8236" s="3">
        <v>43079.041666646699</v>
      </c>
      <c r="C8236" s="4">
        <v>2541</v>
      </c>
    </row>
    <row r="8237" spans="2:3">
      <c r="B8237" s="3">
        <v>43079.083333313363</v>
      </c>
      <c r="C8237" s="4">
        <v>2206</v>
      </c>
    </row>
    <row r="8238" spans="2:3">
      <c r="B8238" s="3">
        <v>43079.124999980027</v>
      </c>
      <c r="C8238" s="4">
        <v>2097</v>
      </c>
    </row>
    <row r="8239" spans="2:3">
      <c r="B8239" s="3">
        <v>43079.166666646692</v>
      </c>
      <c r="C8239" s="4">
        <v>2107</v>
      </c>
    </row>
    <row r="8240" spans="2:3">
      <c r="B8240" s="3">
        <v>43079.208333313356</v>
      </c>
      <c r="C8240" s="4">
        <v>2142</v>
      </c>
    </row>
    <row r="8241" spans="2:3">
      <c r="B8241" s="3">
        <v>43079.24999998002</v>
      </c>
      <c r="C8241" s="4">
        <v>2042</v>
      </c>
    </row>
    <row r="8242" spans="2:3">
      <c r="B8242" s="3">
        <v>43079.291666646684</v>
      </c>
      <c r="C8242" s="4">
        <v>2346</v>
      </c>
    </row>
    <row r="8243" spans="2:3">
      <c r="B8243" s="3">
        <v>43079.333333313349</v>
      </c>
      <c r="C8243" s="4">
        <v>2791</v>
      </c>
    </row>
    <row r="8244" spans="2:3">
      <c r="B8244" s="3">
        <v>43079.374999980013</v>
      </c>
      <c r="C8244" s="4">
        <v>3480</v>
      </c>
    </row>
    <row r="8245" spans="2:3">
      <c r="B8245" s="3">
        <v>43079.416666646677</v>
      </c>
      <c r="C8245" s="4">
        <v>4234</v>
      </c>
    </row>
    <row r="8246" spans="2:3">
      <c r="B8246" s="3">
        <v>43079.458333313341</v>
      </c>
      <c r="C8246" s="4">
        <v>4835</v>
      </c>
    </row>
    <row r="8247" spans="2:3">
      <c r="B8247" s="3">
        <v>43079.499999980006</v>
      </c>
      <c r="C8247" s="4">
        <v>5074</v>
      </c>
    </row>
    <row r="8248" spans="2:3">
      <c r="B8248" s="3">
        <v>43079.54166664667</v>
      </c>
      <c r="C8248" s="4">
        <v>4986</v>
      </c>
    </row>
    <row r="8249" spans="2:3">
      <c r="B8249" s="3">
        <v>43079.583333313334</v>
      </c>
      <c r="C8249" s="4">
        <v>4787</v>
      </c>
    </row>
    <row r="8250" spans="2:3">
      <c r="B8250" s="3">
        <v>43079.624999979998</v>
      </c>
      <c r="C8250" s="4">
        <v>4663</v>
      </c>
    </row>
    <row r="8251" spans="2:3">
      <c r="B8251" s="3">
        <v>43079.666666646663</v>
      </c>
      <c r="C8251" s="4">
        <v>5165</v>
      </c>
    </row>
    <row r="8252" spans="2:3">
      <c r="B8252" s="3">
        <v>43079.708333313327</v>
      </c>
      <c r="C8252" s="4">
        <v>6021</v>
      </c>
    </row>
    <row r="8253" spans="2:3">
      <c r="B8253" s="3">
        <v>43079.749999979991</v>
      </c>
      <c r="C8253" s="4">
        <v>6300</v>
      </c>
    </row>
    <row r="8254" spans="2:3">
      <c r="B8254" s="3">
        <v>43079.791666646655</v>
      </c>
      <c r="C8254" s="4">
        <v>6140</v>
      </c>
    </row>
    <row r="8255" spans="2:3">
      <c r="B8255" s="3">
        <v>43079.83333331332</v>
      </c>
      <c r="C8255" s="4">
        <v>5575</v>
      </c>
    </row>
    <row r="8256" spans="2:3">
      <c r="B8256" s="3">
        <v>43079.874999979984</v>
      </c>
      <c r="C8256" s="4">
        <v>4755</v>
      </c>
    </row>
    <row r="8257" spans="2:3">
      <c r="B8257" s="3">
        <v>43079.916666646648</v>
      </c>
      <c r="C8257" s="4">
        <v>4761</v>
      </c>
    </row>
    <row r="8258" spans="2:3">
      <c r="B8258" s="3">
        <v>43079.958333313312</v>
      </c>
      <c r="C8258" s="4">
        <v>3699</v>
      </c>
    </row>
    <row r="8259" spans="2:3">
      <c r="B8259" s="3">
        <v>43079.999999979977</v>
      </c>
      <c r="C8259" s="4">
        <v>2779</v>
      </c>
    </row>
    <row r="8260" spans="2:3">
      <c r="B8260" s="3">
        <v>43080.041666646641</v>
      </c>
      <c r="C8260" s="4">
        <v>2259</v>
      </c>
    </row>
    <row r="8261" spans="2:3">
      <c r="B8261" s="3">
        <v>43080.083333313305</v>
      </c>
      <c r="C8261" s="4">
        <v>2060</v>
      </c>
    </row>
    <row r="8262" spans="2:3">
      <c r="B8262" s="3">
        <v>43080.124999979969</v>
      </c>
      <c r="C8262" s="4">
        <v>2042</v>
      </c>
    </row>
    <row r="8263" spans="2:3">
      <c r="B8263" s="3">
        <v>43080.166666646634</v>
      </c>
      <c r="C8263" s="4">
        <v>2185</v>
      </c>
    </row>
    <row r="8264" spans="2:3">
      <c r="B8264" s="3">
        <v>43080.208333313298</v>
      </c>
      <c r="C8264" s="4">
        <v>2646</v>
      </c>
    </row>
    <row r="8265" spans="2:3">
      <c r="B8265" s="3">
        <v>43080.249999979962</v>
      </c>
      <c r="C8265" s="4">
        <v>3635</v>
      </c>
    </row>
    <row r="8266" spans="2:3">
      <c r="B8266" s="3">
        <v>43080.291666646626</v>
      </c>
      <c r="C8266" s="4">
        <v>5425</v>
      </c>
    </row>
    <row r="8267" spans="2:3">
      <c r="B8267" s="3">
        <v>43080.33333331329</v>
      </c>
      <c r="C8267" s="4">
        <v>6322</v>
      </c>
    </row>
    <row r="8268" spans="2:3">
      <c r="B8268" s="3">
        <v>43080.374999979955</v>
      </c>
      <c r="C8268" s="4">
        <v>6636</v>
      </c>
    </row>
    <row r="8269" spans="2:3">
      <c r="B8269" s="3">
        <v>43080.416666646619</v>
      </c>
      <c r="C8269" s="4">
        <v>6979</v>
      </c>
    </row>
    <row r="8270" spans="2:3">
      <c r="B8270" s="3">
        <v>43080.458333313283</v>
      </c>
      <c r="C8270" s="4">
        <v>7123</v>
      </c>
    </row>
    <row r="8271" spans="2:3">
      <c r="B8271" s="3">
        <v>43080.499999979947</v>
      </c>
      <c r="C8271" s="4">
        <v>7186</v>
      </c>
    </row>
    <row r="8272" spans="2:3">
      <c r="B8272" s="3">
        <v>43080.541666646612</v>
      </c>
      <c r="C8272" s="4">
        <v>7127</v>
      </c>
    </row>
    <row r="8273" spans="2:3">
      <c r="B8273" s="3">
        <v>43080.583333313276</v>
      </c>
      <c r="C8273" s="4">
        <v>6930</v>
      </c>
    </row>
    <row r="8274" spans="2:3">
      <c r="B8274" s="3">
        <v>43080.62499997994</v>
      </c>
      <c r="C8274" s="4">
        <v>6868</v>
      </c>
    </row>
    <row r="8275" spans="2:3">
      <c r="B8275" s="3">
        <v>43080.666666646604</v>
      </c>
      <c r="C8275" s="4">
        <v>7572</v>
      </c>
    </row>
    <row r="8276" spans="2:3">
      <c r="B8276" s="3">
        <v>43080.708333313269</v>
      </c>
      <c r="C8276" s="4">
        <v>8403</v>
      </c>
    </row>
    <row r="8277" spans="2:3">
      <c r="B8277" s="3">
        <v>43080.749999979933</v>
      </c>
      <c r="C8277" s="4">
        <v>8439</v>
      </c>
    </row>
    <row r="8278" spans="2:3">
      <c r="B8278" s="3">
        <v>43080.791666646597</v>
      </c>
      <c r="C8278" s="4">
        <v>7898</v>
      </c>
    </row>
    <row r="8279" spans="2:3">
      <c r="B8279" s="3">
        <v>43080.833333313261</v>
      </c>
      <c r="C8279" s="4">
        <v>6813</v>
      </c>
    </row>
    <row r="8280" spans="2:3">
      <c r="B8280" s="3">
        <v>43080.874999979926</v>
      </c>
      <c r="C8280" s="4">
        <v>5675</v>
      </c>
    </row>
    <row r="8281" spans="2:3">
      <c r="B8281" s="3">
        <v>43080.91666664659</v>
      </c>
      <c r="C8281" s="4">
        <v>5281</v>
      </c>
    </row>
    <row r="8282" spans="2:3">
      <c r="B8282" s="3">
        <v>43080.958333313254</v>
      </c>
      <c r="C8282" s="4">
        <v>3936</v>
      </c>
    </row>
    <row r="8283" spans="2:3">
      <c r="B8283" s="3">
        <v>43080.999999979918</v>
      </c>
      <c r="C8283" s="4">
        <v>2933</v>
      </c>
    </row>
    <row r="8284" spans="2:3">
      <c r="B8284" s="3">
        <v>43081.041666646583</v>
      </c>
      <c r="C8284" s="4">
        <v>2363</v>
      </c>
    </row>
    <row r="8285" spans="2:3">
      <c r="B8285" s="3">
        <v>43081.083333313247</v>
      </c>
      <c r="C8285" s="4">
        <v>2136</v>
      </c>
    </row>
    <row r="8286" spans="2:3">
      <c r="B8286" s="3">
        <v>43081.124999979911</v>
      </c>
      <c r="C8286" s="4">
        <v>2122</v>
      </c>
    </row>
    <row r="8287" spans="2:3">
      <c r="B8287" s="3">
        <v>43081.166666646575</v>
      </c>
      <c r="C8287" s="4">
        <v>2275</v>
      </c>
    </row>
    <row r="8288" spans="2:3">
      <c r="B8288" s="3">
        <v>43081.20833331324</v>
      </c>
      <c r="C8288" s="4">
        <v>2743</v>
      </c>
    </row>
    <row r="8289" spans="2:3">
      <c r="B8289" s="3">
        <v>43081.249999979904</v>
      </c>
      <c r="C8289" s="4">
        <v>3739</v>
      </c>
    </row>
    <row r="8290" spans="2:3">
      <c r="B8290" s="3">
        <v>43081.291666646568</v>
      </c>
      <c r="C8290" s="4">
        <v>5565</v>
      </c>
    </row>
    <row r="8291" spans="2:3">
      <c r="B8291" s="3">
        <v>43081.333333313232</v>
      </c>
      <c r="C8291" s="4">
        <v>6441</v>
      </c>
    </row>
    <row r="8292" spans="2:3">
      <c r="B8292" s="3">
        <v>43081.374999979897</v>
      </c>
      <c r="C8292" s="4">
        <v>6755</v>
      </c>
    </row>
    <row r="8293" spans="2:3">
      <c r="B8293" s="3">
        <v>43081.416666646561</v>
      </c>
      <c r="C8293" s="4">
        <v>7056</v>
      </c>
    </row>
    <row r="8294" spans="2:3">
      <c r="B8294" s="3">
        <v>43081.458333313225</v>
      </c>
      <c r="C8294" s="4">
        <v>7208</v>
      </c>
    </row>
    <row r="8295" spans="2:3">
      <c r="B8295" s="3">
        <v>43081.499999979889</v>
      </c>
      <c r="C8295" s="4">
        <v>7349</v>
      </c>
    </row>
    <row r="8296" spans="2:3">
      <c r="B8296" s="3">
        <v>43081.541666646553</v>
      </c>
      <c r="C8296" s="4">
        <v>7242</v>
      </c>
    </row>
    <row r="8297" spans="2:3">
      <c r="B8297" s="3">
        <v>43081.583333313218</v>
      </c>
      <c r="C8297" s="4">
        <v>7067</v>
      </c>
    </row>
    <row r="8298" spans="2:3">
      <c r="B8298" s="3">
        <v>43081.624999979882</v>
      </c>
      <c r="C8298" s="4">
        <v>6877</v>
      </c>
    </row>
    <row r="8299" spans="2:3">
      <c r="B8299" s="3">
        <v>43081.666666646546</v>
      </c>
      <c r="C8299" s="4">
        <v>7492</v>
      </c>
    </row>
    <row r="8300" spans="2:3">
      <c r="B8300" s="3">
        <v>43081.70833331321</v>
      </c>
      <c r="C8300" s="4">
        <v>8471</v>
      </c>
    </row>
    <row r="8301" spans="2:3">
      <c r="B8301" s="3">
        <v>43081.749999979875</v>
      </c>
      <c r="C8301" s="4">
        <v>8492</v>
      </c>
    </row>
    <row r="8302" spans="2:3">
      <c r="B8302" s="3">
        <v>43081.791666646539</v>
      </c>
      <c r="C8302" s="4">
        <v>7907</v>
      </c>
    </row>
    <row r="8303" spans="2:3">
      <c r="B8303" s="3">
        <v>43081.833333313203</v>
      </c>
      <c r="C8303" s="4">
        <v>6848</v>
      </c>
    </row>
    <row r="8304" spans="2:3">
      <c r="B8304" s="3">
        <v>43081.874999979867</v>
      </c>
      <c r="C8304" s="4">
        <v>5728</v>
      </c>
    </row>
    <row r="8305" spans="2:3">
      <c r="B8305" s="3">
        <v>43081.916666646532</v>
      </c>
      <c r="C8305" s="4">
        <v>5315</v>
      </c>
    </row>
    <row r="8306" spans="2:3">
      <c r="B8306" s="3">
        <v>43081.958333313196</v>
      </c>
      <c r="C8306" s="4">
        <v>4024</v>
      </c>
    </row>
    <row r="8307" spans="2:3">
      <c r="B8307" s="3">
        <v>43081.99999997986</v>
      </c>
      <c r="C8307" s="4">
        <v>2994</v>
      </c>
    </row>
    <row r="8308" spans="2:3">
      <c r="B8308" s="3">
        <v>43082.041666646524</v>
      </c>
      <c r="C8308" s="4">
        <v>2405</v>
      </c>
    </row>
    <row r="8309" spans="2:3">
      <c r="B8309" s="3">
        <v>43082.083333313189</v>
      </c>
      <c r="C8309" s="4">
        <v>2167</v>
      </c>
    </row>
    <row r="8310" spans="2:3">
      <c r="B8310" s="3">
        <v>43082.124999979853</v>
      </c>
      <c r="C8310" s="4">
        <v>2138</v>
      </c>
    </row>
    <row r="8311" spans="2:3">
      <c r="B8311" s="3">
        <v>43082.166666646517</v>
      </c>
      <c r="C8311" s="4">
        <v>2282</v>
      </c>
    </row>
    <row r="8312" spans="2:3">
      <c r="B8312" s="3">
        <v>43082.208333313181</v>
      </c>
      <c r="C8312" s="4">
        <v>2713</v>
      </c>
    </row>
    <row r="8313" spans="2:3">
      <c r="B8313" s="3">
        <v>43082.249999979846</v>
      </c>
      <c r="C8313" s="4">
        <v>3670</v>
      </c>
    </row>
    <row r="8314" spans="2:3">
      <c r="B8314" s="3">
        <v>43082.29166664651</v>
      </c>
      <c r="C8314" s="4">
        <v>5484</v>
      </c>
    </row>
    <row r="8315" spans="2:3">
      <c r="B8315" s="3">
        <v>43082.333333313174</v>
      </c>
      <c r="C8315" s="4">
        <v>6472</v>
      </c>
    </row>
    <row r="8316" spans="2:3">
      <c r="B8316" s="3">
        <v>43082.374999979838</v>
      </c>
      <c r="C8316" s="4">
        <v>6869</v>
      </c>
    </row>
    <row r="8317" spans="2:3">
      <c r="B8317" s="3">
        <v>43082.416666646503</v>
      </c>
      <c r="C8317" s="4">
        <v>7201</v>
      </c>
    </row>
    <row r="8318" spans="2:3">
      <c r="B8318" s="3">
        <v>43082.458333313167</v>
      </c>
      <c r="C8318" s="4">
        <v>7361</v>
      </c>
    </row>
    <row r="8319" spans="2:3">
      <c r="B8319" s="3">
        <v>43082.499999979831</v>
      </c>
      <c r="C8319" s="4">
        <v>7548</v>
      </c>
    </row>
    <row r="8320" spans="2:3">
      <c r="B8320" s="3">
        <v>43082.541666646495</v>
      </c>
      <c r="C8320" s="4">
        <v>7483</v>
      </c>
    </row>
    <row r="8321" spans="2:3">
      <c r="B8321" s="3">
        <v>43082.58333331316</v>
      </c>
      <c r="C8321" s="4">
        <v>7361</v>
      </c>
    </row>
    <row r="8322" spans="2:3">
      <c r="B8322" s="3">
        <v>43082.624999979824</v>
      </c>
      <c r="C8322" s="4">
        <v>7228</v>
      </c>
    </row>
    <row r="8323" spans="2:3">
      <c r="B8323" s="3">
        <v>43082.666666646488</v>
      </c>
      <c r="C8323" s="4">
        <v>7755</v>
      </c>
    </row>
    <row r="8324" spans="2:3">
      <c r="B8324" s="3">
        <v>43082.708333313152</v>
      </c>
      <c r="C8324" s="4">
        <v>8422</v>
      </c>
    </row>
    <row r="8325" spans="2:3">
      <c r="B8325" s="3">
        <v>43082.749999979816</v>
      </c>
      <c r="C8325" s="4">
        <v>8372</v>
      </c>
    </row>
    <row r="8326" spans="2:3">
      <c r="B8326" s="3">
        <v>43082.791666646481</v>
      </c>
      <c r="C8326" s="4">
        <v>7777</v>
      </c>
    </row>
    <row r="8327" spans="2:3">
      <c r="B8327" s="3">
        <v>43082.833333313145</v>
      </c>
      <c r="C8327" s="4">
        <v>6756</v>
      </c>
    </row>
    <row r="8328" spans="2:3">
      <c r="B8328" s="3">
        <v>43082.874999979809</v>
      </c>
      <c r="C8328" s="4">
        <v>5618</v>
      </c>
    </row>
    <row r="8329" spans="2:3">
      <c r="B8329" s="3">
        <v>43082.916666646473</v>
      </c>
      <c r="C8329" s="4">
        <v>5246</v>
      </c>
    </row>
    <row r="8330" spans="2:3">
      <c r="B8330" s="3">
        <v>43082.958333313138</v>
      </c>
      <c r="C8330" s="4">
        <v>3994</v>
      </c>
    </row>
    <row r="8331" spans="2:3">
      <c r="B8331" s="3">
        <v>43082.999999979802</v>
      </c>
      <c r="C8331" s="4">
        <v>2961</v>
      </c>
    </row>
    <row r="8332" spans="2:3">
      <c r="B8332" s="3">
        <v>43083.041666646466</v>
      </c>
      <c r="C8332" s="4">
        <v>2372</v>
      </c>
    </row>
    <row r="8333" spans="2:3">
      <c r="B8333" s="3">
        <v>43083.08333331313</v>
      </c>
      <c r="C8333" s="4">
        <v>2118</v>
      </c>
    </row>
    <row r="8334" spans="2:3">
      <c r="B8334" s="3">
        <v>43083.124999979795</v>
      </c>
      <c r="C8334" s="4">
        <v>2092</v>
      </c>
    </row>
    <row r="8335" spans="2:3">
      <c r="B8335" s="3">
        <v>43083.166666646459</v>
      </c>
      <c r="C8335" s="4">
        <v>2238</v>
      </c>
    </row>
    <row r="8336" spans="2:3">
      <c r="B8336" s="3">
        <v>43083.208333313123</v>
      </c>
      <c r="C8336" s="4">
        <v>2667</v>
      </c>
    </row>
    <row r="8337" spans="2:3">
      <c r="B8337" s="3">
        <v>43083.249999979787</v>
      </c>
      <c r="C8337" s="4">
        <v>3566</v>
      </c>
    </row>
    <row r="8338" spans="2:3">
      <c r="B8338" s="3">
        <v>43083.291666646452</v>
      </c>
      <c r="C8338" s="4">
        <v>5281</v>
      </c>
    </row>
    <row r="8339" spans="2:3">
      <c r="B8339" s="3">
        <v>43083.333333313116</v>
      </c>
      <c r="C8339" s="4">
        <v>6360</v>
      </c>
    </row>
    <row r="8340" spans="2:3">
      <c r="B8340" s="3">
        <v>43083.37499997978</v>
      </c>
      <c r="C8340" s="4">
        <v>6837</v>
      </c>
    </row>
    <row r="8341" spans="2:3">
      <c r="B8341" s="3">
        <v>43083.416666646444</v>
      </c>
      <c r="C8341" s="4">
        <v>7232</v>
      </c>
    </row>
    <row r="8342" spans="2:3">
      <c r="B8342" s="3">
        <v>43083.458333313109</v>
      </c>
      <c r="C8342" s="4">
        <v>7366</v>
      </c>
    </row>
    <row r="8343" spans="2:3">
      <c r="B8343" s="3">
        <v>43083.499999979773</v>
      </c>
      <c r="C8343" s="4">
        <v>7491</v>
      </c>
    </row>
    <row r="8344" spans="2:3">
      <c r="B8344" s="3">
        <v>43083.541666646437</v>
      </c>
      <c r="C8344" s="4">
        <v>7371</v>
      </c>
    </row>
    <row r="8345" spans="2:3">
      <c r="B8345" s="3">
        <v>43083.583333313101</v>
      </c>
      <c r="C8345" s="4">
        <v>7142</v>
      </c>
    </row>
    <row r="8346" spans="2:3">
      <c r="B8346" s="3">
        <v>43083.624999979766</v>
      </c>
      <c r="C8346" s="4">
        <v>6997</v>
      </c>
    </row>
    <row r="8347" spans="2:3">
      <c r="B8347" s="3">
        <v>43083.66666664643</v>
      </c>
      <c r="C8347" s="4">
        <v>7573</v>
      </c>
    </row>
    <row r="8348" spans="2:3">
      <c r="B8348" s="3">
        <v>43083.708333313094</v>
      </c>
      <c r="C8348" s="4">
        <v>8204</v>
      </c>
    </row>
    <row r="8349" spans="2:3">
      <c r="B8349" s="3">
        <v>43083.749999979758</v>
      </c>
      <c r="C8349" s="4">
        <v>8129</v>
      </c>
    </row>
    <row r="8350" spans="2:3">
      <c r="B8350" s="3">
        <v>43083.791666646423</v>
      </c>
      <c r="C8350" s="4">
        <v>7585</v>
      </c>
    </row>
    <row r="8351" spans="2:3">
      <c r="B8351" s="3">
        <v>43083.833333313087</v>
      </c>
      <c r="C8351" s="4">
        <v>6597</v>
      </c>
    </row>
    <row r="8352" spans="2:3">
      <c r="B8352" s="3">
        <v>43083.874999979751</v>
      </c>
      <c r="C8352" s="4">
        <v>5536</v>
      </c>
    </row>
    <row r="8353" spans="2:3">
      <c r="B8353" s="3">
        <v>43083.916666646415</v>
      </c>
      <c r="C8353" s="4">
        <v>5174</v>
      </c>
    </row>
    <row r="8354" spans="2:3">
      <c r="B8354" s="3">
        <v>43083.958333313079</v>
      </c>
      <c r="C8354" s="4">
        <v>3934</v>
      </c>
    </row>
    <row r="8355" spans="2:3">
      <c r="B8355" s="3">
        <v>43083.999999979744</v>
      </c>
      <c r="C8355" s="4">
        <v>2944</v>
      </c>
    </row>
    <row r="8356" spans="2:3">
      <c r="B8356" s="3">
        <v>43084.041666646408</v>
      </c>
      <c r="C8356" s="4">
        <v>2360</v>
      </c>
    </row>
    <row r="8357" spans="2:3">
      <c r="B8357" s="3">
        <v>43084.083333313072</v>
      </c>
      <c r="C8357" s="4">
        <v>2101</v>
      </c>
    </row>
    <row r="8358" spans="2:3">
      <c r="B8358" s="3">
        <v>43084.124999979736</v>
      </c>
      <c r="C8358" s="4">
        <v>2049</v>
      </c>
    </row>
    <row r="8359" spans="2:3">
      <c r="B8359" s="3">
        <v>43084.166666646401</v>
      </c>
      <c r="C8359" s="4">
        <v>2183</v>
      </c>
    </row>
    <row r="8360" spans="2:3">
      <c r="B8360" s="3">
        <v>43084.208333313065</v>
      </c>
      <c r="C8360" s="4">
        <v>2594</v>
      </c>
    </row>
    <row r="8361" spans="2:3">
      <c r="B8361" s="3">
        <v>43084.249999979729</v>
      </c>
      <c r="C8361" s="4">
        <v>3418</v>
      </c>
    </row>
    <row r="8362" spans="2:3">
      <c r="B8362" s="3">
        <v>43084.291666646393</v>
      </c>
      <c r="C8362" s="4">
        <v>4955</v>
      </c>
    </row>
    <row r="8363" spans="2:3">
      <c r="B8363" s="3">
        <v>43084.333333313058</v>
      </c>
      <c r="C8363" s="4">
        <v>6031</v>
      </c>
    </row>
    <row r="8364" spans="2:3">
      <c r="B8364" s="3">
        <v>43084.374999979722</v>
      </c>
      <c r="C8364" s="4">
        <v>6539</v>
      </c>
    </row>
    <row r="8365" spans="2:3">
      <c r="B8365" s="3">
        <v>43084.416666646386</v>
      </c>
      <c r="C8365" s="4">
        <v>6935</v>
      </c>
    </row>
    <row r="8366" spans="2:3">
      <c r="B8366" s="3">
        <v>43084.45833331305</v>
      </c>
      <c r="C8366" s="4">
        <v>7109</v>
      </c>
    </row>
    <row r="8367" spans="2:3">
      <c r="B8367" s="3">
        <v>43084.499999979715</v>
      </c>
      <c r="C8367" s="4">
        <v>7156</v>
      </c>
    </row>
    <row r="8368" spans="2:3">
      <c r="B8368" s="3">
        <v>43084.541666646379</v>
      </c>
      <c r="C8368" s="4">
        <v>6975</v>
      </c>
    </row>
    <row r="8369" spans="2:3">
      <c r="B8369" s="3">
        <v>43084.583333313043</v>
      </c>
      <c r="C8369" s="4">
        <v>6639</v>
      </c>
    </row>
    <row r="8370" spans="2:3">
      <c r="B8370" s="3">
        <v>43084.624999979707</v>
      </c>
      <c r="C8370" s="4">
        <v>6501</v>
      </c>
    </row>
    <row r="8371" spans="2:3">
      <c r="B8371" s="3">
        <v>43084.666666646372</v>
      </c>
      <c r="C8371" s="4">
        <v>7047</v>
      </c>
    </row>
    <row r="8372" spans="2:3">
      <c r="B8372" s="3">
        <v>43084.708333313036</v>
      </c>
      <c r="C8372" s="4">
        <v>7706</v>
      </c>
    </row>
    <row r="8373" spans="2:3">
      <c r="B8373" s="3">
        <v>43084.7499999797</v>
      </c>
      <c r="C8373" s="4">
        <v>7630</v>
      </c>
    </row>
    <row r="8374" spans="2:3">
      <c r="B8374" s="3">
        <v>43084.791666646364</v>
      </c>
      <c r="C8374" s="4">
        <v>7012</v>
      </c>
    </row>
    <row r="8375" spans="2:3">
      <c r="B8375" s="3">
        <v>43084.833333313029</v>
      </c>
      <c r="C8375" s="4">
        <v>6086</v>
      </c>
    </row>
    <row r="8376" spans="2:3">
      <c r="B8376" s="3">
        <v>43084.874999979693</v>
      </c>
      <c r="C8376" s="4">
        <v>5121</v>
      </c>
    </row>
    <row r="8377" spans="2:3">
      <c r="B8377" s="3">
        <v>43084.916666646357</v>
      </c>
      <c r="C8377" s="4">
        <v>4915</v>
      </c>
    </row>
    <row r="8378" spans="2:3">
      <c r="B8378" s="3">
        <v>43084.958333313021</v>
      </c>
      <c r="C8378" s="4">
        <v>3883</v>
      </c>
    </row>
    <row r="8379" spans="2:3">
      <c r="B8379" s="3">
        <v>43084.999999979686</v>
      </c>
      <c r="C8379" s="4">
        <v>3035</v>
      </c>
    </row>
    <row r="8380" spans="2:3">
      <c r="B8380" s="3">
        <v>43085.04166664635</v>
      </c>
      <c r="C8380" s="4">
        <v>2429</v>
      </c>
    </row>
    <row r="8381" spans="2:3">
      <c r="B8381" s="3">
        <v>43085.083333313014</v>
      </c>
      <c r="C8381" s="4">
        <v>2135</v>
      </c>
    </row>
    <row r="8382" spans="2:3">
      <c r="B8382" s="3">
        <v>43085.124999979678</v>
      </c>
      <c r="C8382" s="4">
        <v>2047</v>
      </c>
    </row>
    <row r="8383" spans="2:3">
      <c r="B8383" s="3">
        <v>43085.166666646342</v>
      </c>
      <c r="C8383" s="4">
        <v>2097</v>
      </c>
    </row>
    <row r="8384" spans="2:3">
      <c r="B8384" s="3">
        <v>43085.208333313007</v>
      </c>
      <c r="C8384" s="4">
        <v>2242</v>
      </c>
    </row>
    <row r="8385" spans="2:3">
      <c r="B8385" s="3">
        <v>43085.249999979671</v>
      </c>
      <c r="C8385" s="4">
        <v>2363</v>
      </c>
    </row>
    <row r="8386" spans="2:3">
      <c r="B8386" s="3">
        <v>43085.291666646335</v>
      </c>
      <c r="C8386" s="4">
        <v>2926</v>
      </c>
    </row>
    <row r="8387" spans="2:3">
      <c r="B8387" s="3">
        <v>43085.333333312999</v>
      </c>
      <c r="C8387" s="4">
        <v>3620</v>
      </c>
    </row>
    <row r="8388" spans="2:3">
      <c r="B8388" s="3">
        <v>43085.374999979664</v>
      </c>
      <c r="C8388" s="4">
        <v>4377</v>
      </c>
    </row>
    <row r="8389" spans="2:3">
      <c r="B8389" s="3">
        <v>43085.416666646328</v>
      </c>
      <c r="C8389" s="4">
        <v>5048</v>
      </c>
    </row>
    <row r="8390" spans="2:3">
      <c r="B8390" s="3">
        <v>43085.458333312992</v>
      </c>
      <c r="C8390" s="4">
        <v>5309</v>
      </c>
    </row>
    <row r="8391" spans="2:3">
      <c r="B8391" s="3">
        <v>43085.499999979656</v>
      </c>
      <c r="C8391" s="4">
        <v>5454</v>
      </c>
    </row>
    <row r="8392" spans="2:3">
      <c r="B8392" s="3">
        <v>43085.541666646321</v>
      </c>
      <c r="C8392" s="4">
        <v>5374</v>
      </c>
    </row>
    <row r="8393" spans="2:3">
      <c r="B8393" s="3">
        <v>43085.583333312985</v>
      </c>
      <c r="C8393" s="4">
        <v>5227</v>
      </c>
    </row>
    <row r="8394" spans="2:3">
      <c r="B8394" s="3">
        <v>43085.624999979649</v>
      </c>
      <c r="C8394" s="4">
        <v>5262</v>
      </c>
    </row>
    <row r="8395" spans="2:3">
      <c r="B8395" s="3">
        <v>43085.666666646313</v>
      </c>
      <c r="C8395" s="4">
        <v>5869</v>
      </c>
    </row>
    <row r="8396" spans="2:3">
      <c r="B8396" s="3">
        <v>43085.708333312978</v>
      </c>
      <c r="C8396" s="4">
        <v>6483</v>
      </c>
    </row>
    <row r="8397" spans="2:3">
      <c r="B8397" s="3">
        <v>43085.749999979642</v>
      </c>
      <c r="C8397" s="4">
        <v>6555</v>
      </c>
    </row>
    <row r="8398" spans="2:3">
      <c r="B8398" s="3">
        <v>43085.791666646306</v>
      </c>
      <c r="C8398" s="4">
        <v>6240</v>
      </c>
    </row>
    <row r="8399" spans="2:3">
      <c r="B8399" s="3">
        <v>43085.83333331297</v>
      </c>
      <c r="C8399" s="4">
        <v>5605</v>
      </c>
    </row>
    <row r="8400" spans="2:3">
      <c r="B8400" s="3">
        <v>43085.874999979635</v>
      </c>
      <c r="C8400" s="4">
        <v>4814</v>
      </c>
    </row>
    <row r="8401" spans="2:3">
      <c r="B8401" s="3">
        <v>43085.916666646299</v>
      </c>
      <c r="C8401" s="4">
        <v>4812</v>
      </c>
    </row>
    <row r="8402" spans="2:3">
      <c r="B8402" s="3">
        <v>43085.958333312963</v>
      </c>
      <c r="C8402" s="4">
        <v>3908</v>
      </c>
    </row>
    <row r="8403" spans="2:3">
      <c r="B8403" s="3">
        <v>43085.999999979627</v>
      </c>
      <c r="C8403" s="4">
        <v>3028</v>
      </c>
    </row>
    <row r="8404" spans="2:3">
      <c r="B8404" s="3">
        <v>43086.041666646292</v>
      </c>
      <c r="C8404" s="4">
        <v>2421</v>
      </c>
    </row>
    <row r="8405" spans="2:3">
      <c r="B8405" s="3">
        <v>43086.083333312956</v>
      </c>
      <c r="C8405" s="4">
        <v>2105</v>
      </c>
    </row>
    <row r="8406" spans="2:3">
      <c r="B8406" s="3">
        <v>43086.12499997962</v>
      </c>
      <c r="C8406" s="4">
        <v>1995</v>
      </c>
    </row>
    <row r="8407" spans="2:3">
      <c r="B8407" s="3">
        <v>43086.166666646284</v>
      </c>
      <c r="C8407" s="4">
        <v>2013</v>
      </c>
    </row>
    <row r="8408" spans="2:3">
      <c r="B8408" s="3">
        <v>43086.208333312949</v>
      </c>
      <c r="C8408" s="4">
        <v>2049</v>
      </c>
    </row>
    <row r="8409" spans="2:3">
      <c r="B8409" s="3">
        <v>43086.249999979613</v>
      </c>
      <c r="C8409" s="4">
        <v>1970</v>
      </c>
    </row>
    <row r="8410" spans="2:3">
      <c r="B8410" s="3">
        <v>43086.291666646277</v>
      </c>
      <c r="C8410" s="4">
        <v>2255</v>
      </c>
    </row>
    <row r="8411" spans="2:3">
      <c r="B8411" s="3">
        <v>43086.333333312941</v>
      </c>
      <c r="C8411" s="4">
        <v>2668</v>
      </c>
    </row>
    <row r="8412" spans="2:3">
      <c r="B8412" s="3">
        <v>43086.374999979605</v>
      </c>
      <c r="C8412" s="4">
        <v>3308</v>
      </c>
    </row>
    <row r="8413" spans="2:3">
      <c r="B8413" s="3">
        <v>43086.41666664627</v>
      </c>
      <c r="C8413" s="4">
        <v>4019</v>
      </c>
    </row>
    <row r="8414" spans="2:3">
      <c r="B8414" s="3">
        <v>43086.458333312934</v>
      </c>
      <c r="C8414" s="4">
        <v>4551</v>
      </c>
    </row>
    <row r="8415" spans="2:3">
      <c r="B8415" s="3">
        <v>43086.499999979598</v>
      </c>
      <c r="C8415" s="4">
        <v>4821</v>
      </c>
    </row>
    <row r="8416" spans="2:3">
      <c r="B8416" s="3">
        <v>43086.541666646262</v>
      </c>
      <c r="C8416" s="4">
        <v>4751</v>
      </c>
    </row>
    <row r="8417" spans="2:3">
      <c r="B8417" s="3">
        <v>43086.583333312927</v>
      </c>
      <c r="C8417" s="4">
        <v>4617</v>
      </c>
    </row>
    <row r="8418" spans="2:3">
      <c r="B8418" s="3">
        <v>43086.624999979591</v>
      </c>
      <c r="C8418" s="4">
        <v>4550</v>
      </c>
    </row>
    <row r="8419" spans="2:3">
      <c r="B8419" s="3">
        <v>43086.666666646255</v>
      </c>
      <c r="C8419" s="4">
        <v>5064</v>
      </c>
    </row>
    <row r="8420" spans="2:3">
      <c r="B8420" s="3">
        <v>43086.708333312919</v>
      </c>
      <c r="C8420" s="4">
        <v>5593</v>
      </c>
    </row>
    <row r="8421" spans="2:3">
      <c r="B8421" s="3">
        <v>43086.749999979584</v>
      </c>
      <c r="C8421" s="4">
        <v>5717</v>
      </c>
    </row>
    <row r="8422" spans="2:3">
      <c r="B8422" s="3">
        <v>43086.791666646248</v>
      </c>
      <c r="C8422" s="4">
        <v>5542</v>
      </c>
    </row>
    <row r="8423" spans="2:3">
      <c r="B8423" s="3">
        <v>43086.833333312912</v>
      </c>
      <c r="C8423" s="4">
        <v>5028</v>
      </c>
    </row>
    <row r="8424" spans="2:3">
      <c r="B8424" s="3">
        <v>43086.874999979576</v>
      </c>
      <c r="C8424" s="4">
        <v>4337</v>
      </c>
    </row>
    <row r="8425" spans="2:3">
      <c r="B8425" s="3">
        <v>43086.916666646241</v>
      </c>
      <c r="C8425" s="4">
        <v>4412</v>
      </c>
    </row>
    <row r="8426" spans="2:3">
      <c r="B8426" s="3">
        <v>43086.958333312905</v>
      </c>
      <c r="C8426" s="4">
        <v>3483</v>
      </c>
    </row>
    <row r="8427" spans="2:3">
      <c r="B8427" s="3">
        <v>43086.999999979569</v>
      </c>
      <c r="C8427" s="4">
        <v>2658</v>
      </c>
    </row>
    <row r="8428" spans="2:3">
      <c r="B8428" s="3">
        <v>43087.041666646233</v>
      </c>
      <c r="C8428" s="4">
        <v>2127</v>
      </c>
    </row>
    <row r="8429" spans="2:3">
      <c r="B8429" s="3">
        <v>43087.083333312898</v>
      </c>
      <c r="C8429" s="4">
        <v>1892</v>
      </c>
    </row>
    <row r="8430" spans="2:3">
      <c r="B8430" s="3">
        <v>43087.124999979562</v>
      </c>
      <c r="C8430" s="4">
        <v>1840</v>
      </c>
    </row>
    <row r="8431" spans="2:3">
      <c r="B8431" s="3">
        <v>43087.166666646226</v>
      </c>
      <c r="C8431" s="4">
        <v>1954</v>
      </c>
    </row>
    <row r="8432" spans="2:3">
      <c r="B8432" s="3">
        <v>43087.20833331289</v>
      </c>
      <c r="C8432" s="4">
        <v>2244</v>
      </c>
    </row>
    <row r="8433" spans="2:3">
      <c r="B8433" s="3">
        <v>43087.249999979555</v>
      </c>
      <c r="C8433" s="4">
        <v>2584</v>
      </c>
    </row>
    <row r="8434" spans="2:3">
      <c r="B8434" s="3">
        <v>43087.291666646219</v>
      </c>
      <c r="C8434" s="4">
        <v>3382</v>
      </c>
    </row>
    <row r="8435" spans="2:3">
      <c r="B8435" s="3">
        <v>43087.333333312883</v>
      </c>
      <c r="C8435" s="4">
        <v>4188</v>
      </c>
    </row>
    <row r="8436" spans="2:3">
      <c r="B8436" s="3">
        <v>43087.374999979547</v>
      </c>
      <c r="C8436" s="4">
        <v>4799</v>
      </c>
    </row>
    <row r="8437" spans="2:3">
      <c r="B8437" s="3">
        <v>43087.416666646212</v>
      </c>
      <c r="C8437" s="4">
        <v>5175</v>
      </c>
    </row>
    <row r="8438" spans="2:3">
      <c r="B8438" s="3">
        <v>43087.458333312876</v>
      </c>
      <c r="C8438" s="4">
        <v>5310</v>
      </c>
    </row>
    <row r="8439" spans="2:3">
      <c r="B8439" s="3">
        <v>43087.49999997954</v>
      </c>
      <c r="C8439" s="4">
        <v>5395</v>
      </c>
    </row>
    <row r="8440" spans="2:3">
      <c r="B8440" s="3">
        <v>43087.541666646204</v>
      </c>
      <c r="C8440" s="4">
        <v>5301</v>
      </c>
    </row>
    <row r="8441" spans="2:3">
      <c r="B8441" s="3">
        <v>43087.583333312868</v>
      </c>
      <c r="C8441" s="4">
        <v>5050</v>
      </c>
    </row>
    <row r="8442" spans="2:3">
      <c r="B8442" s="3">
        <v>43087.624999979533</v>
      </c>
      <c r="C8442" s="4">
        <v>4893</v>
      </c>
    </row>
    <row r="8443" spans="2:3">
      <c r="B8443" s="3">
        <v>43087.666666646197</v>
      </c>
      <c r="C8443" s="4">
        <v>5439</v>
      </c>
    </row>
    <row r="8444" spans="2:3">
      <c r="B8444" s="3">
        <v>43087.708333312861</v>
      </c>
      <c r="C8444" s="4">
        <v>5978</v>
      </c>
    </row>
    <row r="8445" spans="2:3">
      <c r="B8445" s="3">
        <v>43087.749999979525</v>
      </c>
      <c r="C8445" s="4">
        <v>5856</v>
      </c>
    </row>
    <row r="8446" spans="2:3">
      <c r="B8446" s="3">
        <v>43087.79166664619</v>
      </c>
      <c r="C8446" s="4">
        <v>5406</v>
      </c>
    </row>
    <row r="8447" spans="2:3">
      <c r="B8447" s="3">
        <v>43087.833333312854</v>
      </c>
      <c r="C8447" s="4">
        <v>4729</v>
      </c>
    </row>
    <row r="8448" spans="2:3">
      <c r="B8448" s="3">
        <v>43087.874999979518</v>
      </c>
      <c r="C8448" s="4">
        <v>4137</v>
      </c>
    </row>
    <row r="8449" spans="2:3">
      <c r="B8449" s="3">
        <v>43087.916666646182</v>
      </c>
      <c r="C8449" s="4">
        <v>4157</v>
      </c>
    </row>
    <row r="8450" spans="2:3">
      <c r="B8450" s="3">
        <v>43087.958333312847</v>
      </c>
      <c r="C8450" s="4">
        <v>3393</v>
      </c>
    </row>
    <row r="8451" spans="2:3">
      <c r="B8451" s="3">
        <v>43087.999999979511</v>
      </c>
      <c r="C8451" s="4">
        <v>2708</v>
      </c>
    </row>
    <row r="8452" spans="2:3">
      <c r="B8452" s="3">
        <v>43088.041666646175</v>
      </c>
      <c r="C8452" s="4">
        <v>2151</v>
      </c>
    </row>
    <row r="8453" spans="2:3">
      <c r="B8453" s="3">
        <v>43088.083333312839</v>
      </c>
      <c r="C8453" s="4">
        <v>1904</v>
      </c>
    </row>
    <row r="8454" spans="2:3">
      <c r="B8454" s="3">
        <v>43088.124999979504</v>
      </c>
      <c r="C8454" s="4">
        <v>1846</v>
      </c>
    </row>
    <row r="8455" spans="2:3">
      <c r="B8455" s="3">
        <v>43088.166666646168</v>
      </c>
      <c r="C8455" s="4">
        <v>1954</v>
      </c>
    </row>
    <row r="8456" spans="2:3">
      <c r="B8456" s="3">
        <v>43088.208333312832</v>
      </c>
      <c r="C8456" s="4">
        <v>2213</v>
      </c>
    </row>
    <row r="8457" spans="2:3">
      <c r="B8457" s="3">
        <v>43088.249999979496</v>
      </c>
      <c r="C8457" s="4">
        <v>2463</v>
      </c>
    </row>
    <row r="8458" spans="2:3">
      <c r="B8458" s="3">
        <v>43088.291666646161</v>
      </c>
      <c r="C8458" s="4">
        <v>3121</v>
      </c>
    </row>
    <row r="8459" spans="2:3">
      <c r="B8459" s="3">
        <v>43088.333333312825</v>
      </c>
      <c r="C8459" s="4">
        <v>3833</v>
      </c>
    </row>
    <row r="8460" spans="2:3">
      <c r="B8460" s="3">
        <v>43088.374999979489</v>
      </c>
      <c r="C8460" s="4">
        <v>4455</v>
      </c>
    </row>
    <row r="8461" spans="2:3">
      <c r="B8461" s="3">
        <v>43088.416666646153</v>
      </c>
      <c r="C8461" s="4">
        <v>4901</v>
      </c>
    </row>
    <row r="8462" spans="2:3">
      <c r="B8462" s="3">
        <v>43088.458333312818</v>
      </c>
      <c r="C8462" s="4">
        <v>5071</v>
      </c>
    </row>
    <row r="8463" spans="2:3">
      <c r="B8463" s="3">
        <v>43088.499999979482</v>
      </c>
      <c r="C8463" s="4">
        <v>5144</v>
      </c>
    </row>
    <row r="8464" spans="2:3">
      <c r="B8464" s="3">
        <v>43088.541666646146</v>
      </c>
      <c r="C8464" s="4">
        <v>5039</v>
      </c>
    </row>
    <row r="8465" spans="2:3">
      <c r="B8465" s="3">
        <v>43088.58333331281</v>
      </c>
      <c r="C8465" s="4">
        <v>4735</v>
      </c>
    </row>
    <row r="8466" spans="2:3">
      <c r="B8466" s="3">
        <v>43088.624999979475</v>
      </c>
      <c r="C8466" s="4">
        <v>4581</v>
      </c>
    </row>
    <row r="8467" spans="2:3">
      <c r="B8467" s="3">
        <v>43088.666666646139</v>
      </c>
      <c r="C8467" s="4">
        <v>4967</v>
      </c>
    </row>
    <row r="8468" spans="2:3">
      <c r="B8468" s="3">
        <v>43088.708333312803</v>
      </c>
      <c r="C8468" s="4">
        <v>5435</v>
      </c>
    </row>
    <row r="8469" spans="2:3">
      <c r="B8469" s="3">
        <v>43088.749999979467</v>
      </c>
      <c r="C8469" s="4">
        <v>5275</v>
      </c>
    </row>
    <row r="8470" spans="2:3">
      <c r="B8470" s="3">
        <v>43088.791666646131</v>
      </c>
      <c r="C8470" s="4">
        <v>4823</v>
      </c>
    </row>
    <row r="8471" spans="2:3">
      <c r="B8471" s="3">
        <v>43088.833333312796</v>
      </c>
      <c r="C8471" s="4">
        <v>4232</v>
      </c>
    </row>
    <row r="8472" spans="2:3">
      <c r="B8472" s="3">
        <v>43088.87499997946</v>
      </c>
      <c r="C8472" s="4">
        <v>3740</v>
      </c>
    </row>
    <row r="8473" spans="2:3">
      <c r="B8473" s="3">
        <v>43088.916666646124</v>
      </c>
      <c r="C8473" s="4">
        <v>3877</v>
      </c>
    </row>
    <row r="8474" spans="2:3">
      <c r="B8474" s="3">
        <v>43088.958333312788</v>
      </c>
      <c r="C8474" s="4">
        <v>3276</v>
      </c>
    </row>
    <row r="8475" spans="2:3">
      <c r="B8475" s="3">
        <v>43088.999999979453</v>
      </c>
      <c r="C8475" s="4">
        <v>2994</v>
      </c>
    </row>
    <row r="8476" spans="2:3">
      <c r="B8476" s="3">
        <v>43089.041666646117</v>
      </c>
      <c r="C8476" s="4">
        <v>2405</v>
      </c>
    </row>
    <row r="8477" spans="2:3">
      <c r="B8477" s="3">
        <v>43089.083333312781</v>
      </c>
      <c r="C8477" s="4">
        <v>2167</v>
      </c>
    </row>
    <row r="8478" spans="2:3">
      <c r="B8478" s="3">
        <v>43089.124999979445</v>
      </c>
      <c r="C8478" s="4">
        <v>2138</v>
      </c>
    </row>
    <row r="8479" spans="2:3">
      <c r="B8479" s="3">
        <v>43089.16666664611</v>
      </c>
      <c r="C8479" s="4">
        <v>2282</v>
      </c>
    </row>
    <row r="8480" spans="2:3">
      <c r="B8480" s="3">
        <v>43089.208333312774</v>
      </c>
      <c r="C8480" s="4">
        <v>2713</v>
      </c>
    </row>
    <row r="8481" spans="2:3">
      <c r="B8481" s="3">
        <v>43089.249999979438</v>
      </c>
      <c r="C8481" s="4">
        <v>3670</v>
      </c>
    </row>
    <row r="8482" spans="2:3">
      <c r="B8482" s="3">
        <v>43089.291666646102</v>
      </c>
      <c r="C8482" s="4">
        <v>5484</v>
      </c>
    </row>
    <row r="8483" spans="2:3">
      <c r="B8483" s="3">
        <v>43089.333333312767</v>
      </c>
      <c r="C8483" s="4">
        <v>6472</v>
      </c>
    </row>
    <row r="8484" spans="2:3">
      <c r="B8484" s="3">
        <v>43089.374999979431</v>
      </c>
      <c r="C8484" s="4">
        <v>6869</v>
      </c>
    </row>
    <row r="8485" spans="2:3">
      <c r="B8485" s="3">
        <v>43089.416666646095</v>
      </c>
      <c r="C8485" s="4">
        <v>7201</v>
      </c>
    </row>
    <row r="8486" spans="2:3">
      <c r="B8486" s="3">
        <v>43089.458333312759</v>
      </c>
      <c r="C8486" s="4">
        <v>7361</v>
      </c>
    </row>
    <row r="8487" spans="2:3">
      <c r="B8487" s="3">
        <v>43089.499999979424</v>
      </c>
      <c r="C8487" s="4">
        <v>7548</v>
      </c>
    </row>
    <row r="8488" spans="2:3">
      <c r="B8488" s="3">
        <v>43089.541666646088</v>
      </c>
      <c r="C8488" s="4">
        <v>7483</v>
      </c>
    </row>
    <row r="8489" spans="2:3">
      <c r="B8489" s="3">
        <v>43089.583333312752</v>
      </c>
      <c r="C8489" s="4">
        <v>7361</v>
      </c>
    </row>
    <row r="8490" spans="2:3">
      <c r="B8490" s="3">
        <v>43089.624999979416</v>
      </c>
      <c r="C8490" s="4">
        <v>7228</v>
      </c>
    </row>
    <row r="8491" spans="2:3">
      <c r="B8491" s="3">
        <v>43089.666666646081</v>
      </c>
      <c r="C8491" s="4">
        <v>7755</v>
      </c>
    </row>
    <row r="8492" spans="2:3">
      <c r="B8492" s="3">
        <v>43089.708333312745</v>
      </c>
      <c r="C8492" s="4">
        <v>8422</v>
      </c>
    </row>
    <row r="8493" spans="2:3">
      <c r="B8493" s="3">
        <v>43089.749999979409</v>
      </c>
      <c r="C8493" s="4">
        <v>8372</v>
      </c>
    </row>
    <row r="8494" spans="2:3">
      <c r="B8494" s="3">
        <v>43089.791666646073</v>
      </c>
      <c r="C8494" s="4">
        <v>7777</v>
      </c>
    </row>
    <row r="8495" spans="2:3">
      <c r="B8495" s="3">
        <v>43089.833333312738</v>
      </c>
      <c r="C8495" s="4">
        <v>6756</v>
      </c>
    </row>
    <row r="8496" spans="2:3">
      <c r="B8496" s="3">
        <v>43089.874999979402</v>
      </c>
      <c r="C8496" s="4">
        <v>5618</v>
      </c>
    </row>
    <row r="8497" spans="2:3">
      <c r="B8497" s="3">
        <v>43089.916666646066</v>
      </c>
      <c r="C8497" s="4">
        <v>5246</v>
      </c>
    </row>
    <row r="8498" spans="2:3">
      <c r="B8498" s="3">
        <v>43089.95833331273</v>
      </c>
      <c r="C8498" s="4">
        <v>3994</v>
      </c>
    </row>
    <row r="8499" spans="2:3">
      <c r="B8499" s="3">
        <v>43089.999999979394</v>
      </c>
      <c r="C8499" s="4">
        <v>2961</v>
      </c>
    </row>
    <row r="8500" spans="2:3">
      <c r="B8500" s="3">
        <v>43090.041666646059</v>
      </c>
      <c r="C8500" s="4">
        <v>2372</v>
      </c>
    </row>
    <row r="8501" spans="2:3">
      <c r="B8501" s="3">
        <v>43090.083333312723</v>
      </c>
      <c r="C8501" s="4">
        <v>2118</v>
      </c>
    </row>
    <row r="8502" spans="2:3">
      <c r="B8502" s="3">
        <v>43090.124999979387</v>
      </c>
      <c r="C8502" s="4">
        <v>2092</v>
      </c>
    </row>
    <row r="8503" spans="2:3">
      <c r="B8503" s="3">
        <v>43090.166666646051</v>
      </c>
      <c r="C8503" s="4">
        <v>2238</v>
      </c>
    </row>
    <row r="8504" spans="2:3">
      <c r="B8504" s="3">
        <v>43090.208333312716</v>
      </c>
      <c r="C8504" s="4">
        <v>2667</v>
      </c>
    </row>
    <row r="8505" spans="2:3">
      <c r="B8505" s="3">
        <v>43090.24999997938</v>
      </c>
      <c r="C8505" s="4">
        <v>3566</v>
      </c>
    </row>
    <row r="8506" spans="2:3">
      <c r="B8506" s="3">
        <v>43090.291666646044</v>
      </c>
      <c r="C8506" s="4">
        <v>5281</v>
      </c>
    </row>
    <row r="8507" spans="2:3">
      <c r="B8507" s="3">
        <v>43090.333333312708</v>
      </c>
      <c r="C8507" s="4">
        <v>6360</v>
      </c>
    </row>
    <row r="8508" spans="2:3">
      <c r="B8508" s="3">
        <v>43090.374999979373</v>
      </c>
      <c r="C8508" s="4">
        <v>6837</v>
      </c>
    </row>
    <row r="8509" spans="2:3">
      <c r="B8509" s="3">
        <v>43090.416666646037</v>
      </c>
      <c r="C8509" s="4">
        <v>7232</v>
      </c>
    </row>
    <row r="8510" spans="2:3">
      <c r="B8510" s="3">
        <v>43090.458333312701</v>
      </c>
      <c r="C8510" s="4">
        <v>7366</v>
      </c>
    </row>
    <row r="8511" spans="2:3">
      <c r="B8511" s="3">
        <v>43090.499999979365</v>
      </c>
      <c r="C8511" s="4">
        <v>7491</v>
      </c>
    </row>
    <row r="8512" spans="2:3">
      <c r="B8512" s="3">
        <v>43090.54166664603</v>
      </c>
      <c r="C8512" s="4">
        <v>7371</v>
      </c>
    </row>
    <row r="8513" spans="2:3">
      <c r="B8513" s="3">
        <v>43090.583333312694</v>
      </c>
      <c r="C8513" s="4">
        <v>7142</v>
      </c>
    </row>
    <row r="8514" spans="2:3">
      <c r="B8514" s="3">
        <v>43090.624999979358</v>
      </c>
      <c r="C8514" s="4">
        <v>6997</v>
      </c>
    </row>
    <row r="8515" spans="2:3">
      <c r="B8515" s="3">
        <v>43090.666666646022</v>
      </c>
      <c r="C8515" s="4">
        <v>7573</v>
      </c>
    </row>
    <row r="8516" spans="2:3">
      <c r="B8516" s="3">
        <v>43090.708333312687</v>
      </c>
      <c r="C8516" s="4">
        <v>8204</v>
      </c>
    </row>
    <row r="8517" spans="2:3">
      <c r="B8517" s="3">
        <v>43090.749999979351</v>
      </c>
      <c r="C8517" s="4">
        <v>8129</v>
      </c>
    </row>
    <row r="8518" spans="2:3">
      <c r="B8518" s="3">
        <v>43090.791666646015</v>
      </c>
      <c r="C8518" s="4">
        <v>7585</v>
      </c>
    </row>
    <row r="8519" spans="2:3">
      <c r="B8519" s="3">
        <v>43090.833333312679</v>
      </c>
      <c r="C8519" s="4">
        <v>6597</v>
      </c>
    </row>
    <row r="8520" spans="2:3">
      <c r="B8520" s="3">
        <v>43090.874999979344</v>
      </c>
      <c r="C8520" s="4">
        <v>5536</v>
      </c>
    </row>
    <row r="8521" spans="2:3">
      <c r="B8521" s="3">
        <v>43090.916666646008</v>
      </c>
      <c r="C8521" s="4">
        <v>5174</v>
      </c>
    </row>
    <row r="8522" spans="2:3">
      <c r="B8522" s="3">
        <v>43090.958333312672</v>
      </c>
      <c r="C8522" s="4">
        <v>3934</v>
      </c>
    </row>
    <row r="8523" spans="2:3">
      <c r="B8523" s="3">
        <v>43090.999999979336</v>
      </c>
      <c r="C8523" s="4">
        <v>2944</v>
      </c>
    </row>
    <row r="8524" spans="2:3">
      <c r="B8524" s="3">
        <v>43091.041666646001</v>
      </c>
      <c r="C8524" s="4">
        <v>2360</v>
      </c>
    </row>
    <row r="8525" spans="2:3">
      <c r="B8525" s="3">
        <v>43091.083333312665</v>
      </c>
      <c r="C8525" s="4">
        <v>2101</v>
      </c>
    </row>
    <row r="8526" spans="2:3">
      <c r="B8526" s="3">
        <v>43091.124999979329</v>
      </c>
      <c r="C8526" s="4">
        <v>2049</v>
      </c>
    </row>
    <row r="8527" spans="2:3">
      <c r="B8527" s="3">
        <v>43091.166666645993</v>
      </c>
      <c r="C8527" s="4">
        <v>2183</v>
      </c>
    </row>
    <row r="8528" spans="2:3">
      <c r="B8528" s="3">
        <v>43091.208333312657</v>
      </c>
      <c r="C8528" s="4">
        <v>2594</v>
      </c>
    </row>
    <row r="8529" spans="2:3">
      <c r="B8529" s="3">
        <v>43091.249999979322</v>
      </c>
      <c r="C8529" s="4">
        <v>3418</v>
      </c>
    </row>
    <row r="8530" spans="2:3">
      <c r="B8530" s="3">
        <v>43091.291666645986</v>
      </c>
      <c r="C8530" s="4">
        <v>4955</v>
      </c>
    </row>
    <row r="8531" spans="2:3">
      <c r="B8531" s="3">
        <v>43091.33333331265</v>
      </c>
      <c r="C8531" s="4">
        <v>6031</v>
      </c>
    </row>
    <row r="8532" spans="2:3">
      <c r="B8532" s="3">
        <v>43091.374999979314</v>
      </c>
      <c r="C8532" s="4">
        <v>6539</v>
      </c>
    </row>
    <row r="8533" spans="2:3">
      <c r="B8533" s="3">
        <v>43091.416666645979</v>
      </c>
      <c r="C8533" s="4">
        <v>6935</v>
      </c>
    </row>
    <row r="8534" spans="2:3">
      <c r="B8534" s="3">
        <v>43091.458333312643</v>
      </c>
      <c r="C8534" s="4">
        <v>7109</v>
      </c>
    </row>
    <row r="8535" spans="2:3">
      <c r="B8535" s="3">
        <v>43091.499999979307</v>
      </c>
      <c r="C8535" s="4">
        <v>7156</v>
      </c>
    </row>
    <row r="8536" spans="2:3">
      <c r="B8536" s="3">
        <v>43091.541666645971</v>
      </c>
      <c r="C8536" s="4">
        <v>6975</v>
      </c>
    </row>
    <row r="8537" spans="2:3">
      <c r="B8537" s="3">
        <v>43091.583333312636</v>
      </c>
      <c r="C8537" s="4">
        <v>6639</v>
      </c>
    </row>
    <row r="8538" spans="2:3">
      <c r="B8538" s="3">
        <v>43091.6249999793</v>
      </c>
      <c r="C8538" s="4">
        <v>6501</v>
      </c>
    </row>
    <row r="8539" spans="2:3">
      <c r="B8539" s="3">
        <v>43091.666666645964</v>
      </c>
      <c r="C8539" s="4">
        <v>7047</v>
      </c>
    </row>
    <row r="8540" spans="2:3">
      <c r="B8540" s="3">
        <v>43091.708333312628</v>
      </c>
      <c r="C8540" s="4">
        <v>7706</v>
      </c>
    </row>
    <row r="8541" spans="2:3">
      <c r="B8541" s="3">
        <v>43091.749999979293</v>
      </c>
      <c r="C8541" s="4">
        <v>7630</v>
      </c>
    </row>
    <row r="8542" spans="2:3">
      <c r="B8542" s="3">
        <v>43091.791666645957</v>
      </c>
      <c r="C8542" s="4">
        <v>7012</v>
      </c>
    </row>
    <row r="8543" spans="2:3">
      <c r="B8543" s="3">
        <v>43091.833333312621</v>
      </c>
      <c r="C8543" s="4">
        <v>6086</v>
      </c>
    </row>
    <row r="8544" spans="2:3">
      <c r="B8544" s="3">
        <v>43091.874999979285</v>
      </c>
      <c r="C8544" s="4">
        <v>5121</v>
      </c>
    </row>
    <row r="8545" spans="2:3">
      <c r="B8545" s="3">
        <v>43091.91666664595</v>
      </c>
      <c r="C8545" s="4">
        <v>4915</v>
      </c>
    </row>
    <row r="8546" spans="2:3">
      <c r="B8546" s="3">
        <v>43091.958333312614</v>
      </c>
      <c r="C8546" s="4">
        <v>3883</v>
      </c>
    </row>
    <row r="8547" spans="2:3">
      <c r="B8547" s="3">
        <v>43091.999999979278</v>
      </c>
      <c r="C8547" s="4">
        <v>3035</v>
      </c>
    </row>
    <row r="8548" spans="2:3">
      <c r="B8548" s="3">
        <v>43092.041666645942</v>
      </c>
      <c r="C8548" s="4">
        <v>2429</v>
      </c>
    </row>
    <row r="8549" spans="2:3">
      <c r="B8549" s="3">
        <v>43092.083333312607</v>
      </c>
      <c r="C8549" s="4">
        <v>2135</v>
      </c>
    </row>
    <row r="8550" spans="2:3">
      <c r="B8550" s="3">
        <v>43092.124999979271</v>
      </c>
      <c r="C8550" s="4">
        <v>2047</v>
      </c>
    </row>
    <row r="8551" spans="2:3">
      <c r="B8551" s="3">
        <v>43092.166666645935</v>
      </c>
      <c r="C8551" s="4">
        <v>2097</v>
      </c>
    </row>
    <row r="8552" spans="2:3">
      <c r="B8552" s="3">
        <v>43092.208333312599</v>
      </c>
      <c r="C8552" s="4">
        <v>2242</v>
      </c>
    </row>
    <row r="8553" spans="2:3">
      <c r="B8553" s="3">
        <v>43092.249999979264</v>
      </c>
      <c r="C8553" s="4">
        <v>2363</v>
      </c>
    </row>
    <row r="8554" spans="2:3">
      <c r="B8554" s="3">
        <v>43092.291666645928</v>
      </c>
      <c r="C8554" s="4">
        <v>2926</v>
      </c>
    </row>
    <row r="8555" spans="2:3">
      <c r="B8555" s="3">
        <v>43092.333333312592</v>
      </c>
      <c r="C8555" s="4">
        <v>3620</v>
      </c>
    </row>
    <row r="8556" spans="2:3">
      <c r="B8556" s="3">
        <v>43092.374999979256</v>
      </c>
      <c r="C8556" s="4">
        <v>4377</v>
      </c>
    </row>
    <row r="8557" spans="2:3">
      <c r="B8557" s="3">
        <v>43092.41666664592</v>
      </c>
      <c r="C8557" s="4">
        <v>5048</v>
      </c>
    </row>
    <row r="8558" spans="2:3">
      <c r="B8558" s="3">
        <v>43092.458333312585</v>
      </c>
      <c r="C8558" s="4">
        <v>5309</v>
      </c>
    </row>
    <row r="8559" spans="2:3">
      <c r="B8559" s="3">
        <v>43092.499999979249</v>
      </c>
      <c r="C8559" s="4">
        <v>5454</v>
      </c>
    </row>
    <row r="8560" spans="2:3">
      <c r="B8560" s="3">
        <v>43092.541666645913</v>
      </c>
      <c r="C8560" s="4">
        <v>5374</v>
      </c>
    </row>
    <row r="8561" spans="2:3">
      <c r="B8561" s="3">
        <v>43092.583333312577</v>
      </c>
      <c r="C8561" s="4">
        <v>5227</v>
      </c>
    </row>
    <row r="8562" spans="2:3">
      <c r="B8562" s="3">
        <v>43092.624999979242</v>
      </c>
      <c r="C8562" s="4">
        <v>5262</v>
      </c>
    </row>
    <row r="8563" spans="2:3">
      <c r="B8563" s="3">
        <v>43092.666666645906</v>
      </c>
      <c r="C8563" s="4">
        <v>5869</v>
      </c>
    </row>
    <row r="8564" spans="2:3">
      <c r="B8564" s="3">
        <v>43092.70833331257</v>
      </c>
      <c r="C8564" s="4">
        <v>6483</v>
      </c>
    </row>
    <row r="8565" spans="2:3">
      <c r="B8565" s="3">
        <v>43092.749999979234</v>
      </c>
      <c r="C8565" s="4">
        <v>6555</v>
      </c>
    </row>
    <row r="8566" spans="2:3">
      <c r="B8566" s="3">
        <v>43092.791666645899</v>
      </c>
      <c r="C8566" s="4">
        <v>6240</v>
      </c>
    </row>
    <row r="8567" spans="2:3">
      <c r="B8567" s="3">
        <v>43092.833333312563</v>
      </c>
      <c r="C8567" s="4">
        <v>5605</v>
      </c>
    </row>
    <row r="8568" spans="2:3">
      <c r="B8568" s="3">
        <v>43092.874999979227</v>
      </c>
      <c r="C8568" s="4">
        <v>4814</v>
      </c>
    </row>
    <row r="8569" spans="2:3">
      <c r="B8569" s="3">
        <v>43092.916666645891</v>
      </c>
      <c r="C8569" s="4">
        <v>4812</v>
      </c>
    </row>
    <row r="8570" spans="2:3">
      <c r="B8570" s="3">
        <v>43092.958333312556</v>
      </c>
      <c r="C8570" s="4">
        <v>3908</v>
      </c>
    </row>
    <row r="8571" spans="2:3">
      <c r="B8571" s="3">
        <v>43092.99999997922</v>
      </c>
      <c r="C8571" s="4">
        <v>2708</v>
      </c>
    </row>
    <row r="8572" spans="2:3">
      <c r="B8572" s="3">
        <v>43093.041666645884</v>
      </c>
      <c r="C8572" s="4">
        <v>2149</v>
      </c>
    </row>
    <row r="8573" spans="2:3">
      <c r="B8573" s="3">
        <v>43093.083333312548</v>
      </c>
      <c r="C8573" s="4">
        <v>1897</v>
      </c>
    </row>
    <row r="8574" spans="2:3">
      <c r="B8574" s="3">
        <v>43093.124999979213</v>
      </c>
      <c r="C8574" s="4">
        <v>1839</v>
      </c>
    </row>
    <row r="8575" spans="2:3">
      <c r="B8575" s="3">
        <v>43093.166666645877</v>
      </c>
      <c r="C8575" s="4">
        <v>1936</v>
      </c>
    </row>
    <row r="8576" spans="2:3">
      <c r="B8576" s="3">
        <v>43093.208333312541</v>
      </c>
      <c r="C8576" s="4">
        <v>2163</v>
      </c>
    </row>
    <row r="8577" spans="2:3">
      <c r="B8577" s="3">
        <v>43093.249999979205</v>
      </c>
      <c r="C8577" s="4">
        <v>2333</v>
      </c>
    </row>
    <row r="8578" spans="2:3">
      <c r="B8578" s="3">
        <v>43093.29166664587</v>
      </c>
      <c r="C8578" s="4">
        <v>2870</v>
      </c>
    </row>
    <row r="8579" spans="2:3">
      <c r="B8579" s="3">
        <v>43093.333333312534</v>
      </c>
      <c r="C8579" s="4">
        <v>3519</v>
      </c>
    </row>
    <row r="8580" spans="2:3">
      <c r="B8580" s="3">
        <v>43093.374999979198</v>
      </c>
      <c r="C8580" s="4">
        <v>4130</v>
      </c>
    </row>
    <row r="8581" spans="2:3">
      <c r="B8581" s="3">
        <v>43093.416666645862</v>
      </c>
      <c r="C8581" s="4">
        <v>4525</v>
      </c>
    </row>
    <row r="8582" spans="2:3">
      <c r="B8582" s="3">
        <v>43093.458333312527</v>
      </c>
      <c r="C8582" s="4">
        <v>4694</v>
      </c>
    </row>
    <row r="8583" spans="2:3">
      <c r="B8583" s="3">
        <v>43093.499999979191</v>
      </c>
      <c r="C8583" s="4">
        <v>4829</v>
      </c>
    </row>
    <row r="8584" spans="2:3">
      <c r="B8584" s="3">
        <v>43093.541666645855</v>
      </c>
      <c r="C8584" s="4">
        <v>4755</v>
      </c>
    </row>
    <row r="8585" spans="2:3">
      <c r="B8585" s="3">
        <v>43093.583333312519</v>
      </c>
      <c r="C8585" s="4">
        <v>4455</v>
      </c>
    </row>
    <row r="8586" spans="2:3">
      <c r="B8586" s="3">
        <v>43093.624999979183</v>
      </c>
      <c r="C8586" s="4">
        <v>4262</v>
      </c>
    </row>
    <row r="8587" spans="2:3">
      <c r="B8587" s="3">
        <v>43093.666666645848</v>
      </c>
      <c r="C8587" s="4">
        <v>4570</v>
      </c>
    </row>
    <row r="8588" spans="2:3">
      <c r="B8588" s="3">
        <v>43093.708333312512</v>
      </c>
      <c r="C8588" s="4">
        <v>4939</v>
      </c>
    </row>
    <row r="8589" spans="2:3">
      <c r="B8589" s="3">
        <v>43093.749999979176</v>
      </c>
      <c r="C8589" s="4">
        <v>4747</v>
      </c>
    </row>
    <row r="8590" spans="2:3">
      <c r="B8590" s="3">
        <v>43093.79166664584</v>
      </c>
      <c r="C8590" s="4">
        <v>4303</v>
      </c>
    </row>
    <row r="8591" spans="2:3">
      <c r="B8591" s="3">
        <v>43093.833333312505</v>
      </c>
      <c r="C8591" s="4">
        <v>3808</v>
      </c>
    </row>
    <row r="8592" spans="2:3">
      <c r="B8592" s="3">
        <v>43093.874999979169</v>
      </c>
      <c r="C8592" s="4">
        <v>3419</v>
      </c>
    </row>
    <row r="8593" spans="2:3">
      <c r="B8593" s="3">
        <v>43093.916666645833</v>
      </c>
      <c r="C8593" s="4">
        <v>3668</v>
      </c>
    </row>
    <row r="8594" spans="2:3">
      <c r="B8594" s="3">
        <v>43093.958333312497</v>
      </c>
      <c r="C8594" s="4">
        <v>3173</v>
      </c>
    </row>
    <row r="8595" spans="2:3">
      <c r="B8595" s="3">
        <v>43093.999999979162</v>
      </c>
      <c r="C8595" s="4">
        <v>2597</v>
      </c>
    </row>
    <row r="8596" spans="2:3">
      <c r="B8596" s="3">
        <v>43094.041666645826</v>
      </c>
      <c r="C8596" s="4">
        <v>2110</v>
      </c>
    </row>
    <row r="8597" spans="2:3">
      <c r="B8597" s="3">
        <v>43094.08333331249</v>
      </c>
      <c r="C8597" s="4">
        <v>1853</v>
      </c>
    </row>
    <row r="8598" spans="2:3">
      <c r="B8598" s="3">
        <v>43094.124999979154</v>
      </c>
      <c r="C8598" s="4">
        <v>1767</v>
      </c>
    </row>
    <row r="8599" spans="2:3">
      <c r="B8599" s="3">
        <v>43094.166666645819</v>
      </c>
      <c r="C8599" s="4">
        <v>1807</v>
      </c>
    </row>
    <row r="8600" spans="2:3">
      <c r="B8600" s="3">
        <v>43094.208333312483</v>
      </c>
      <c r="C8600" s="4">
        <v>1897</v>
      </c>
    </row>
    <row r="8601" spans="2:3">
      <c r="B8601" s="3">
        <v>43094.249999979147</v>
      </c>
      <c r="C8601" s="4">
        <v>1862</v>
      </c>
    </row>
    <row r="8602" spans="2:3">
      <c r="B8602" s="3">
        <v>43094.291666645811</v>
      </c>
      <c r="C8602" s="4">
        <v>2112</v>
      </c>
    </row>
    <row r="8603" spans="2:3">
      <c r="B8603" s="3">
        <v>43094.333333312476</v>
      </c>
      <c r="C8603" s="4">
        <v>2423</v>
      </c>
    </row>
    <row r="8604" spans="2:3">
      <c r="B8604" s="3">
        <v>43094.37499997914</v>
      </c>
      <c r="C8604" s="4">
        <v>2909</v>
      </c>
    </row>
    <row r="8605" spans="2:3">
      <c r="B8605" s="3">
        <v>43094.416666645804</v>
      </c>
      <c r="C8605" s="4">
        <v>3433</v>
      </c>
    </row>
    <row r="8606" spans="2:3">
      <c r="B8606" s="3">
        <v>43094.458333312468</v>
      </c>
      <c r="C8606" s="4">
        <v>3895</v>
      </c>
    </row>
    <row r="8607" spans="2:3">
      <c r="B8607" s="3">
        <v>43094.499999979133</v>
      </c>
      <c r="C8607" s="4">
        <v>4109</v>
      </c>
    </row>
    <row r="8608" spans="2:3">
      <c r="B8608" s="3">
        <v>43094.541666645797</v>
      </c>
      <c r="C8608" s="4">
        <v>3905</v>
      </c>
    </row>
    <row r="8609" spans="2:3">
      <c r="B8609" s="3">
        <v>43094.583333312461</v>
      </c>
      <c r="C8609" s="4">
        <v>3690</v>
      </c>
    </row>
    <row r="8610" spans="2:3">
      <c r="B8610" s="3">
        <v>43094.624999979125</v>
      </c>
      <c r="C8610" s="4">
        <v>3580</v>
      </c>
    </row>
    <row r="8611" spans="2:3">
      <c r="B8611" s="3">
        <v>43094.66666664579</v>
      </c>
      <c r="C8611" s="4">
        <v>3919</v>
      </c>
    </row>
    <row r="8612" spans="2:3">
      <c r="B8612" s="3">
        <v>43094.708333312454</v>
      </c>
      <c r="C8612" s="4">
        <v>4406</v>
      </c>
    </row>
    <row r="8613" spans="2:3">
      <c r="B8613" s="3">
        <v>43094.749999979118</v>
      </c>
      <c r="C8613" s="4">
        <v>4477</v>
      </c>
    </row>
    <row r="8614" spans="2:3">
      <c r="B8614" s="3">
        <v>43094.791666645782</v>
      </c>
      <c r="C8614" s="4">
        <v>4317</v>
      </c>
    </row>
    <row r="8615" spans="2:3">
      <c r="B8615" s="3">
        <v>43094.833333312446</v>
      </c>
      <c r="C8615" s="4">
        <v>3971</v>
      </c>
    </row>
    <row r="8616" spans="2:3">
      <c r="B8616" s="3">
        <v>43094.874999979111</v>
      </c>
      <c r="C8616" s="4">
        <v>3553</v>
      </c>
    </row>
    <row r="8617" spans="2:3">
      <c r="B8617" s="3">
        <v>43094.916666645775</v>
      </c>
      <c r="C8617" s="4">
        <v>3758</v>
      </c>
    </row>
    <row r="8618" spans="2:3">
      <c r="B8618" s="3">
        <v>43094.958333312439</v>
      </c>
      <c r="C8618" s="4">
        <v>3166</v>
      </c>
    </row>
    <row r="8619" spans="2:3">
      <c r="B8619" s="3">
        <v>43094.999999979103</v>
      </c>
      <c r="C8619" s="4">
        <v>2524</v>
      </c>
    </row>
    <row r="8620" spans="2:3">
      <c r="B8620" s="3">
        <v>43095.041666645768</v>
      </c>
      <c r="C8620" s="4">
        <v>2066</v>
      </c>
    </row>
    <row r="8621" spans="2:3">
      <c r="B8621" s="3">
        <v>43095.083333312432</v>
      </c>
      <c r="C8621" s="4">
        <v>1845</v>
      </c>
    </row>
    <row r="8622" spans="2:3">
      <c r="B8622" s="3">
        <v>43095.124999979096</v>
      </c>
      <c r="C8622" s="4">
        <v>1790</v>
      </c>
    </row>
    <row r="8623" spans="2:3">
      <c r="B8623" s="3">
        <v>43095.16666664576</v>
      </c>
      <c r="C8623" s="4">
        <v>1837</v>
      </c>
    </row>
    <row r="8624" spans="2:3">
      <c r="B8624" s="3">
        <v>43095.208333312425</v>
      </c>
      <c r="C8624" s="4">
        <v>1931</v>
      </c>
    </row>
    <row r="8625" spans="2:3">
      <c r="B8625" s="3">
        <v>43095.249999979089</v>
      </c>
      <c r="C8625" s="4">
        <v>1925</v>
      </c>
    </row>
    <row r="8626" spans="2:3">
      <c r="B8626" s="3">
        <v>43095.291666645753</v>
      </c>
      <c r="C8626" s="4">
        <v>2178</v>
      </c>
    </row>
    <row r="8627" spans="2:3">
      <c r="B8627" s="3">
        <v>43095.333333312417</v>
      </c>
      <c r="C8627" s="4">
        <v>2511</v>
      </c>
    </row>
    <row r="8628" spans="2:3">
      <c r="B8628" s="3">
        <v>43095.374999979082</v>
      </c>
      <c r="C8628" s="4">
        <v>2965</v>
      </c>
    </row>
    <row r="8629" spans="2:3">
      <c r="B8629" s="3">
        <v>43095.416666645746</v>
      </c>
      <c r="C8629" s="4">
        <v>3461</v>
      </c>
    </row>
    <row r="8630" spans="2:3">
      <c r="B8630" s="3">
        <v>43095.45833331241</v>
      </c>
      <c r="C8630" s="4">
        <v>3903</v>
      </c>
    </row>
    <row r="8631" spans="2:3">
      <c r="B8631" s="3">
        <v>43095.499999979074</v>
      </c>
      <c r="C8631" s="4">
        <v>4084</v>
      </c>
    </row>
    <row r="8632" spans="2:3">
      <c r="B8632" s="3">
        <v>43095.541666645739</v>
      </c>
      <c r="C8632" s="4">
        <v>3911</v>
      </c>
    </row>
    <row r="8633" spans="2:3">
      <c r="B8633" s="3">
        <v>43095.583333312403</v>
      </c>
      <c r="C8633" s="4">
        <v>3770</v>
      </c>
    </row>
    <row r="8634" spans="2:3">
      <c r="B8634" s="3">
        <v>43095.624999979067</v>
      </c>
      <c r="C8634" s="4">
        <v>3714</v>
      </c>
    </row>
    <row r="8635" spans="2:3">
      <c r="B8635" s="3">
        <v>43095.666666645731</v>
      </c>
      <c r="C8635" s="4">
        <v>4137</v>
      </c>
    </row>
    <row r="8636" spans="2:3">
      <c r="B8636" s="3">
        <v>43095.708333312396</v>
      </c>
      <c r="C8636" s="4">
        <v>4692</v>
      </c>
    </row>
    <row r="8637" spans="2:3">
      <c r="B8637" s="3">
        <v>43095.74999997906</v>
      </c>
      <c r="C8637" s="4">
        <v>4789</v>
      </c>
    </row>
    <row r="8638" spans="2:3">
      <c r="B8638" s="3">
        <v>43095.791666645724</v>
      </c>
      <c r="C8638" s="4">
        <v>4655</v>
      </c>
    </row>
    <row r="8639" spans="2:3">
      <c r="B8639" s="3">
        <v>43095.833333312388</v>
      </c>
      <c r="C8639" s="4">
        <v>4246</v>
      </c>
    </row>
    <row r="8640" spans="2:3">
      <c r="B8640" s="3">
        <v>43095.874999979053</v>
      </c>
      <c r="C8640" s="4">
        <v>3791</v>
      </c>
    </row>
    <row r="8641" spans="2:3">
      <c r="B8641" s="3">
        <v>43095.916666645717</v>
      </c>
      <c r="C8641" s="4">
        <v>3931</v>
      </c>
    </row>
    <row r="8642" spans="2:3">
      <c r="B8642" s="3">
        <v>43095.958333312381</v>
      </c>
      <c r="C8642" s="4">
        <v>3221</v>
      </c>
    </row>
    <row r="8643" spans="2:3">
      <c r="B8643" s="3">
        <v>43095.999999979045</v>
      </c>
      <c r="C8643" s="4">
        <v>2994</v>
      </c>
    </row>
    <row r="8644" spans="2:3">
      <c r="B8644" s="3">
        <v>43096.041666645709</v>
      </c>
      <c r="C8644" s="4">
        <v>2405</v>
      </c>
    </row>
    <row r="8645" spans="2:3">
      <c r="B8645" s="3">
        <v>43096.083333312374</v>
      </c>
      <c r="C8645" s="4">
        <v>2167</v>
      </c>
    </row>
    <row r="8646" spans="2:3">
      <c r="B8646" s="3">
        <v>43096.124999979038</v>
      </c>
      <c r="C8646" s="4">
        <v>2138</v>
      </c>
    </row>
    <row r="8647" spans="2:3">
      <c r="B8647" s="3">
        <v>43096.166666645702</v>
      </c>
      <c r="C8647" s="4">
        <v>2282</v>
      </c>
    </row>
    <row r="8648" spans="2:3">
      <c r="B8648" s="3">
        <v>43096.208333312366</v>
      </c>
      <c r="C8648" s="4">
        <v>2713</v>
      </c>
    </row>
    <row r="8649" spans="2:3">
      <c r="B8649" s="3">
        <v>43096.249999979031</v>
      </c>
      <c r="C8649" s="4">
        <v>3670</v>
      </c>
    </row>
    <row r="8650" spans="2:3">
      <c r="B8650" s="3">
        <v>43096.291666645695</v>
      </c>
      <c r="C8650" s="4">
        <v>5484</v>
      </c>
    </row>
    <row r="8651" spans="2:3">
      <c r="B8651" s="3">
        <v>43096.333333312359</v>
      </c>
      <c r="C8651" s="4">
        <v>6472</v>
      </c>
    </row>
    <row r="8652" spans="2:3">
      <c r="B8652" s="3">
        <v>43096.374999979023</v>
      </c>
      <c r="C8652" s="4">
        <v>6869</v>
      </c>
    </row>
    <row r="8653" spans="2:3">
      <c r="B8653" s="3">
        <v>43096.416666645688</v>
      </c>
      <c r="C8653" s="4">
        <v>7201</v>
      </c>
    </row>
    <row r="8654" spans="2:3">
      <c r="B8654" s="3">
        <v>43096.458333312352</v>
      </c>
      <c r="C8654" s="4">
        <v>7361</v>
      </c>
    </row>
    <row r="8655" spans="2:3">
      <c r="B8655" s="3">
        <v>43096.499999979016</v>
      </c>
      <c r="C8655" s="4">
        <v>7548</v>
      </c>
    </row>
    <row r="8656" spans="2:3">
      <c r="B8656" s="3">
        <v>43096.54166664568</v>
      </c>
      <c r="C8656" s="4">
        <v>7483</v>
      </c>
    </row>
    <row r="8657" spans="2:3">
      <c r="B8657" s="3">
        <v>43096.583333312345</v>
      </c>
      <c r="C8657" s="4">
        <v>7361</v>
      </c>
    </row>
    <row r="8658" spans="2:3">
      <c r="B8658" s="3">
        <v>43096.624999979009</v>
      </c>
      <c r="C8658" s="4">
        <v>7228</v>
      </c>
    </row>
    <row r="8659" spans="2:3">
      <c r="B8659" s="3">
        <v>43096.666666645673</v>
      </c>
      <c r="C8659" s="4">
        <v>7755</v>
      </c>
    </row>
    <row r="8660" spans="2:3">
      <c r="B8660" s="3">
        <v>43096.708333312337</v>
      </c>
      <c r="C8660" s="4">
        <v>8422</v>
      </c>
    </row>
    <row r="8661" spans="2:3">
      <c r="B8661" s="3">
        <v>43096.749999979002</v>
      </c>
      <c r="C8661" s="4">
        <v>8372</v>
      </c>
    </row>
    <row r="8662" spans="2:3">
      <c r="B8662" s="3">
        <v>43096.791666645666</v>
      </c>
      <c r="C8662" s="4">
        <v>7777</v>
      </c>
    </row>
    <row r="8663" spans="2:3">
      <c r="B8663" s="3">
        <v>43096.83333331233</v>
      </c>
      <c r="C8663" s="4">
        <v>6756</v>
      </c>
    </row>
    <row r="8664" spans="2:3">
      <c r="B8664" s="3">
        <v>43096.874999978994</v>
      </c>
      <c r="C8664" s="4">
        <v>5618</v>
      </c>
    </row>
    <row r="8665" spans="2:3">
      <c r="B8665" s="3">
        <v>43096.916666645659</v>
      </c>
      <c r="C8665" s="4">
        <v>5246</v>
      </c>
    </row>
    <row r="8666" spans="2:3">
      <c r="B8666" s="3">
        <v>43096.958333312323</v>
      </c>
      <c r="C8666" s="4">
        <v>3994</v>
      </c>
    </row>
    <row r="8667" spans="2:3">
      <c r="B8667" s="3">
        <v>43096.999999978987</v>
      </c>
      <c r="C8667" s="4">
        <v>2961</v>
      </c>
    </row>
    <row r="8668" spans="2:3">
      <c r="B8668" s="3">
        <v>43097.041666645651</v>
      </c>
      <c r="C8668" s="4">
        <v>2372</v>
      </c>
    </row>
    <row r="8669" spans="2:3">
      <c r="B8669" s="3">
        <v>43097.083333312316</v>
      </c>
      <c r="C8669" s="4">
        <v>2118</v>
      </c>
    </row>
    <row r="8670" spans="2:3">
      <c r="B8670" s="3">
        <v>43097.12499997898</v>
      </c>
      <c r="C8670" s="4">
        <v>2092</v>
      </c>
    </row>
    <row r="8671" spans="2:3">
      <c r="B8671" s="3">
        <v>43097.166666645644</v>
      </c>
      <c r="C8671" s="4">
        <v>2238</v>
      </c>
    </row>
    <row r="8672" spans="2:3">
      <c r="B8672" s="3">
        <v>43097.208333312308</v>
      </c>
      <c r="C8672" s="4">
        <v>2667</v>
      </c>
    </row>
    <row r="8673" spans="2:3">
      <c r="B8673" s="3">
        <v>43097.249999978972</v>
      </c>
      <c r="C8673" s="4">
        <v>3566</v>
      </c>
    </row>
    <row r="8674" spans="2:3">
      <c r="B8674" s="3">
        <v>43097.291666645637</v>
      </c>
      <c r="C8674" s="4">
        <v>5281</v>
      </c>
    </row>
    <row r="8675" spans="2:3">
      <c r="B8675" s="3">
        <v>43097.333333312301</v>
      </c>
      <c r="C8675" s="4">
        <v>6360</v>
      </c>
    </row>
    <row r="8676" spans="2:3">
      <c r="B8676" s="3">
        <v>43097.374999978965</v>
      </c>
      <c r="C8676" s="4">
        <v>6837</v>
      </c>
    </row>
    <row r="8677" spans="2:3">
      <c r="B8677" s="3">
        <v>43097.416666645629</v>
      </c>
      <c r="C8677" s="4">
        <v>7232</v>
      </c>
    </row>
    <row r="8678" spans="2:3">
      <c r="B8678" s="3">
        <v>43097.458333312294</v>
      </c>
      <c r="C8678" s="4">
        <v>7366</v>
      </c>
    </row>
    <row r="8679" spans="2:3">
      <c r="B8679" s="3">
        <v>43097.499999978958</v>
      </c>
      <c r="C8679" s="4">
        <v>7491</v>
      </c>
    </row>
    <row r="8680" spans="2:3">
      <c r="B8680" s="3">
        <v>43097.541666645622</v>
      </c>
      <c r="C8680" s="4">
        <v>7371</v>
      </c>
    </row>
    <row r="8681" spans="2:3">
      <c r="B8681" s="3">
        <v>43097.583333312286</v>
      </c>
      <c r="C8681" s="4">
        <v>7142</v>
      </c>
    </row>
    <row r="8682" spans="2:3">
      <c r="B8682" s="3">
        <v>43097.624999978951</v>
      </c>
      <c r="C8682" s="4">
        <v>6997</v>
      </c>
    </row>
    <row r="8683" spans="2:3">
      <c r="B8683" s="3">
        <v>43097.666666645615</v>
      </c>
      <c r="C8683" s="4">
        <v>7573</v>
      </c>
    </row>
    <row r="8684" spans="2:3">
      <c r="B8684" s="3">
        <v>43097.708333312279</v>
      </c>
      <c r="C8684" s="4">
        <v>8204</v>
      </c>
    </row>
    <row r="8685" spans="2:3">
      <c r="B8685" s="3">
        <v>43097.749999978943</v>
      </c>
      <c r="C8685" s="4">
        <v>8129</v>
      </c>
    </row>
    <row r="8686" spans="2:3">
      <c r="B8686" s="3">
        <v>43097.791666645608</v>
      </c>
      <c r="C8686" s="4">
        <v>7585</v>
      </c>
    </row>
    <row r="8687" spans="2:3">
      <c r="B8687" s="3">
        <v>43097.833333312272</v>
      </c>
      <c r="C8687" s="4">
        <v>6597</v>
      </c>
    </row>
    <row r="8688" spans="2:3">
      <c r="B8688" s="3">
        <v>43097.874999978936</v>
      </c>
      <c r="C8688" s="4">
        <v>5536</v>
      </c>
    </row>
    <row r="8689" spans="2:3">
      <c r="B8689" s="3">
        <v>43097.9166666456</v>
      </c>
      <c r="C8689" s="4">
        <v>5174</v>
      </c>
    </row>
    <row r="8690" spans="2:3">
      <c r="B8690" s="3">
        <v>43097.958333312265</v>
      </c>
      <c r="C8690" s="4">
        <v>3934</v>
      </c>
    </row>
    <row r="8691" spans="2:3">
      <c r="B8691" s="3">
        <v>43097.999999978929</v>
      </c>
      <c r="C8691" s="4">
        <v>2944</v>
      </c>
    </row>
    <row r="8692" spans="2:3">
      <c r="B8692" s="3">
        <v>43098.041666645593</v>
      </c>
      <c r="C8692" s="4">
        <v>2360</v>
      </c>
    </row>
    <row r="8693" spans="2:3">
      <c r="B8693" s="3">
        <v>43098.083333312257</v>
      </c>
      <c r="C8693" s="4">
        <v>2101</v>
      </c>
    </row>
    <row r="8694" spans="2:3">
      <c r="B8694" s="3">
        <v>43098.124999978922</v>
      </c>
      <c r="C8694" s="4">
        <v>2049</v>
      </c>
    </row>
    <row r="8695" spans="2:3">
      <c r="B8695" s="3">
        <v>43098.166666645586</v>
      </c>
      <c r="C8695" s="4">
        <v>2183</v>
      </c>
    </row>
    <row r="8696" spans="2:3">
      <c r="B8696" s="3">
        <v>43098.20833331225</v>
      </c>
      <c r="C8696" s="4">
        <v>2594</v>
      </c>
    </row>
    <row r="8697" spans="2:3">
      <c r="B8697" s="3">
        <v>43098.249999978914</v>
      </c>
      <c r="C8697" s="4">
        <v>3418</v>
      </c>
    </row>
    <row r="8698" spans="2:3">
      <c r="B8698" s="3">
        <v>43098.291666645579</v>
      </c>
      <c r="C8698" s="4">
        <v>4955</v>
      </c>
    </row>
    <row r="8699" spans="2:3">
      <c r="B8699" s="3">
        <v>43098.333333312243</v>
      </c>
      <c r="C8699" s="4">
        <v>6031</v>
      </c>
    </row>
    <row r="8700" spans="2:3">
      <c r="B8700" s="3">
        <v>43098.374999978907</v>
      </c>
      <c r="C8700" s="4">
        <v>6539</v>
      </c>
    </row>
    <row r="8701" spans="2:3">
      <c r="B8701" s="3">
        <v>43098.416666645571</v>
      </c>
      <c r="C8701" s="4">
        <v>6935</v>
      </c>
    </row>
    <row r="8702" spans="2:3">
      <c r="B8702" s="3">
        <v>43098.458333312235</v>
      </c>
      <c r="C8702" s="4">
        <v>7109</v>
      </c>
    </row>
    <row r="8703" spans="2:3">
      <c r="B8703" s="3">
        <v>43098.4999999789</v>
      </c>
      <c r="C8703" s="4">
        <v>7156</v>
      </c>
    </row>
    <row r="8704" spans="2:3">
      <c r="B8704" s="3">
        <v>43098.541666645564</v>
      </c>
      <c r="C8704" s="4">
        <v>6975</v>
      </c>
    </row>
    <row r="8705" spans="2:3">
      <c r="B8705" s="3">
        <v>43098.583333312228</v>
      </c>
      <c r="C8705" s="4">
        <v>6639</v>
      </c>
    </row>
    <row r="8706" spans="2:3">
      <c r="B8706" s="3">
        <v>43098.624999978892</v>
      </c>
      <c r="C8706" s="4">
        <v>6501</v>
      </c>
    </row>
    <row r="8707" spans="2:3">
      <c r="B8707" s="3">
        <v>43098.666666645557</v>
      </c>
      <c r="C8707" s="4">
        <v>7047</v>
      </c>
    </row>
    <row r="8708" spans="2:3">
      <c r="B8708" s="3">
        <v>43098.708333312221</v>
      </c>
      <c r="C8708" s="4">
        <v>7706</v>
      </c>
    </row>
    <row r="8709" spans="2:3">
      <c r="B8709" s="3">
        <v>43098.749999978885</v>
      </c>
      <c r="C8709" s="4">
        <v>7630</v>
      </c>
    </row>
    <row r="8710" spans="2:3">
      <c r="B8710" s="3">
        <v>43098.791666645549</v>
      </c>
      <c r="C8710" s="4">
        <v>7012</v>
      </c>
    </row>
    <row r="8711" spans="2:3">
      <c r="B8711" s="3">
        <v>43098.833333312214</v>
      </c>
      <c r="C8711" s="4">
        <v>6086</v>
      </c>
    </row>
    <row r="8712" spans="2:3">
      <c r="B8712" s="3">
        <v>43098.874999978878</v>
      </c>
      <c r="C8712" s="4">
        <v>5121</v>
      </c>
    </row>
    <row r="8713" spans="2:3">
      <c r="B8713" s="3">
        <v>43098.916666645542</v>
      </c>
      <c r="C8713" s="4">
        <v>4915</v>
      </c>
    </row>
    <row r="8714" spans="2:3">
      <c r="B8714" s="3">
        <v>43098.958333312206</v>
      </c>
      <c r="C8714" s="4">
        <v>3883</v>
      </c>
    </row>
    <row r="8715" spans="2:3">
      <c r="B8715" s="3">
        <v>43098.999999978871</v>
      </c>
      <c r="C8715" s="4">
        <v>3035</v>
      </c>
    </row>
    <row r="8716" spans="2:3">
      <c r="B8716" s="3">
        <v>43099.041666645535</v>
      </c>
      <c r="C8716" s="4">
        <v>2429</v>
      </c>
    </row>
    <row r="8717" spans="2:3">
      <c r="B8717" s="3">
        <v>43099.083333312199</v>
      </c>
      <c r="C8717" s="4">
        <v>2135</v>
      </c>
    </row>
    <row r="8718" spans="2:3">
      <c r="B8718" s="3">
        <v>43099.124999978863</v>
      </c>
      <c r="C8718" s="4">
        <v>2047</v>
      </c>
    </row>
    <row r="8719" spans="2:3">
      <c r="B8719" s="3">
        <v>43099.166666645528</v>
      </c>
      <c r="C8719" s="4">
        <v>2097</v>
      </c>
    </row>
    <row r="8720" spans="2:3">
      <c r="B8720" s="3">
        <v>43099.208333312192</v>
      </c>
      <c r="C8720" s="4">
        <v>2242</v>
      </c>
    </row>
    <row r="8721" spans="2:3">
      <c r="B8721" s="3">
        <v>43099.249999978856</v>
      </c>
      <c r="C8721" s="4">
        <v>2363</v>
      </c>
    </row>
    <row r="8722" spans="2:3">
      <c r="B8722" s="3">
        <v>43099.29166664552</v>
      </c>
      <c r="C8722" s="4">
        <v>2926</v>
      </c>
    </row>
    <row r="8723" spans="2:3">
      <c r="B8723" s="3">
        <v>43099.333333312185</v>
      </c>
      <c r="C8723" s="4">
        <v>3620</v>
      </c>
    </row>
    <row r="8724" spans="2:3">
      <c r="B8724" s="3">
        <v>43099.374999978849</v>
      </c>
      <c r="C8724" s="4">
        <v>4377</v>
      </c>
    </row>
    <row r="8725" spans="2:3">
      <c r="B8725" s="3">
        <v>43099.416666645513</v>
      </c>
      <c r="C8725" s="4">
        <v>5048</v>
      </c>
    </row>
    <row r="8726" spans="2:3">
      <c r="B8726" s="3">
        <v>43099.458333312177</v>
      </c>
      <c r="C8726" s="4">
        <v>5309</v>
      </c>
    </row>
    <row r="8727" spans="2:3">
      <c r="B8727" s="3">
        <v>43099.499999978842</v>
      </c>
      <c r="C8727" s="4">
        <v>5454</v>
      </c>
    </row>
    <row r="8728" spans="2:3">
      <c r="B8728" s="3">
        <v>43099.541666645506</v>
      </c>
      <c r="C8728" s="4">
        <v>5374</v>
      </c>
    </row>
    <row r="8729" spans="2:3">
      <c r="B8729" s="3">
        <v>43099.58333331217</v>
      </c>
      <c r="C8729" s="4">
        <v>5227</v>
      </c>
    </row>
    <row r="8730" spans="2:3">
      <c r="B8730" s="3">
        <v>43099.624999978834</v>
      </c>
      <c r="C8730" s="4">
        <v>5262</v>
      </c>
    </row>
    <row r="8731" spans="2:3">
      <c r="B8731" s="3">
        <v>43099.666666645498</v>
      </c>
      <c r="C8731" s="4">
        <v>5869</v>
      </c>
    </row>
    <row r="8732" spans="2:3">
      <c r="B8732" s="3">
        <v>43099.708333312163</v>
      </c>
      <c r="C8732" s="4">
        <v>6483</v>
      </c>
    </row>
    <row r="8733" spans="2:3">
      <c r="B8733" s="3">
        <v>43099.749999978827</v>
      </c>
      <c r="C8733" s="4">
        <v>6555</v>
      </c>
    </row>
    <row r="8734" spans="2:3">
      <c r="B8734" s="3">
        <v>43099.791666645491</v>
      </c>
      <c r="C8734" s="4">
        <v>6240</v>
      </c>
    </row>
    <row r="8735" spans="2:3">
      <c r="B8735" s="3">
        <v>43099.833333312155</v>
      </c>
      <c r="C8735" s="4">
        <v>5605</v>
      </c>
    </row>
    <row r="8736" spans="2:3">
      <c r="B8736" s="3">
        <v>43099.87499997882</v>
      </c>
      <c r="C8736" s="4">
        <v>4814</v>
      </c>
    </row>
    <row r="8737" spans="2:3">
      <c r="B8737" s="3">
        <v>43099.916666645484</v>
      </c>
      <c r="C8737" s="4">
        <v>4812</v>
      </c>
    </row>
    <row r="8738" spans="2:3">
      <c r="B8738" s="3">
        <v>43099.958333312148</v>
      </c>
      <c r="C8738" s="4">
        <v>3908</v>
      </c>
    </row>
    <row r="8739" spans="2:3">
      <c r="B8739" s="3">
        <v>43099.999999978812</v>
      </c>
      <c r="C8739" s="4">
        <v>2849</v>
      </c>
    </row>
    <row r="8740" spans="2:3">
      <c r="B8740" s="3">
        <v>43100.041666645477</v>
      </c>
      <c r="C8740" s="4">
        <v>2312</v>
      </c>
    </row>
    <row r="8741" spans="2:3">
      <c r="B8741" s="3">
        <v>43100.083333312141</v>
      </c>
      <c r="C8741" s="4">
        <v>2038</v>
      </c>
    </row>
    <row r="8742" spans="2:3">
      <c r="B8742" s="3">
        <v>43100.124999978805</v>
      </c>
      <c r="C8742" s="4">
        <v>1958</v>
      </c>
    </row>
    <row r="8743" spans="2:3">
      <c r="B8743" s="3">
        <v>43100.166666645469</v>
      </c>
      <c r="C8743" s="4">
        <v>2020</v>
      </c>
    </row>
    <row r="8744" spans="2:3">
      <c r="B8744" s="3">
        <v>43100.208333312134</v>
      </c>
      <c r="C8744" s="4">
        <v>2209</v>
      </c>
    </row>
    <row r="8745" spans="2:3">
      <c r="B8745" s="3">
        <v>43100.249999978798</v>
      </c>
      <c r="C8745" s="4">
        <v>2321</v>
      </c>
    </row>
    <row r="8746" spans="2:3">
      <c r="B8746" s="3">
        <v>43100.291666645462</v>
      </c>
      <c r="C8746" s="4">
        <v>2758</v>
      </c>
    </row>
    <row r="8747" spans="2:3">
      <c r="B8747" s="3">
        <v>43100.333333312126</v>
      </c>
      <c r="C8747" s="4">
        <v>3288</v>
      </c>
    </row>
    <row r="8748" spans="2:3">
      <c r="B8748" s="3">
        <v>43100.374999978791</v>
      </c>
      <c r="C8748" s="4">
        <v>3929</v>
      </c>
    </row>
    <row r="8749" spans="2:3">
      <c r="B8749" s="3">
        <v>43100.416666645455</v>
      </c>
      <c r="C8749" s="4">
        <v>4515</v>
      </c>
    </row>
    <row r="8750" spans="2:3">
      <c r="B8750" s="3">
        <v>43100.458333312119</v>
      </c>
      <c r="C8750" s="4">
        <v>4802</v>
      </c>
    </row>
    <row r="8751" spans="2:3">
      <c r="B8751" s="3">
        <v>43100.499999978783</v>
      </c>
      <c r="C8751" s="4">
        <v>4963</v>
      </c>
    </row>
    <row r="8752" spans="2:3">
      <c r="B8752" s="3">
        <v>43100.541666645448</v>
      </c>
      <c r="C8752" s="4">
        <v>5068</v>
      </c>
    </row>
    <row r="8753" spans="2:3">
      <c r="B8753" s="3">
        <v>43100.583333312112</v>
      </c>
      <c r="C8753" s="4">
        <v>4904</v>
      </c>
    </row>
    <row r="8754" spans="2:3">
      <c r="B8754" s="3">
        <v>43100.624999978776</v>
      </c>
      <c r="C8754" s="4">
        <v>4764</v>
      </c>
    </row>
    <row r="8755" spans="2:3">
      <c r="B8755" s="3">
        <v>43100.66666664544</v>
      </c>
      <c r="C8755" s="4">
        <v>5342</v>
      </c>
    </row>
    <row r="8756" spans="2:3">
      <c r="B8756" s="3">
        <v>43100.708333312105</v>
      </c>
      <c r="C8756" s="4">
        <v>6122</v>
      </c>
    </row>
    <row r="8757" spans="2:3">
      <c r="B8757" s="3">
        <v>43100.749999978769</v>
      </c>
      <c r="C8757" s="4">
        <v>6031</v>
      </c>
    </row>
    <row r="8758" spans="2:3">
      <c r="B8758" s="3">
        <v>43100.791666645433</v>
      </c>
      <c r="C8758" s="4">
        <v>5483</v>
      </c>
    </row>
    <row r="8759" spans="2:3">
      <c r="B8759" s="3">
        <v>43100.833333312097</v>
      </c>
      <c r="C8759" s="4">
        <v>4675</v>
      </c>
    </row>
    <row r="8760" spans="2:3">
      <c r="B8760" s="3">
        <v>43100.874999978761</v>
      </c>
      <c r="C8760" s="4">
        <v>3968</v>
      </c>
    </row>
    <row r="8761" spans="2:3">
      <c r="B8761" s="3">
        <v>43100.916666645426</v>
      </c>
      <c r="C8761" s="4">
        <v>4098</v>
      </c>
    </row>
    <row r="8762" spans="2:3">
      <c r="B8762" s="3">
        <v>43100.95833331209</v>
      </c>
      <c r="C8762" s="4">
        <v>3579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2015-05-20T07:21:24Z</dcterms:modified>
</cp:coreProperties>
</file>